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1305.493840294272</v>
      </c>
      <c r="AB2" t="n">
        <v>1786.234266614054</v>
      </c>
      <c r="AC2" t="n">
        <v>1615.758575203947</v>
      </c>
      <c r="AD2" t="n">
        <v>1305493.840294272</v>
      </c>
      <c r="AE2" t="n">
        <v>1786234.266614054</v>
      </c>
      <c r="AF2" t="n">
        <v>1.808612204954955e-06</v>
      </c>
      <c r="AG2" t="n">
        <v>16</v>
      </c>
      <c r="AH2" t="n">
        <v>1615758.575203947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439.9558383995825</v>
      </c>
      <c r="AB3" t="n">
        <v>601.9669875800474</v>
      </c>
      <c r="AC3" t="n">
        <v>544.5161031513804</v>
      </c>
      <c r="AD3" t="n">
        <v>439955.8383995825</v>
      </c>
      <c r="AE3" t="n">
        <v>601966.9875800475</v>
      </c>
      <c r="AF3" t="n">
        <v>3.392299117022562e-06</v>
      </c>
      <c r="AG3" t="n">
        <v>9</v>
      </c>
      <c r="AH3" t="n">
        <v>544516.1031513804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327.8140554814229</v>
      </c>
      <c r="AB4" t="n">
        <v>448.5296528451254</v>
      </c>
      <c r="AC4" t="n">
        <v>405.7226122929074</v>
      </c>
      <c r="AD4" t="n">
        <v>327814.0554814229</v>
      </c>
      <c r="AE4" t="n">
        <v>448529.6528451254</v>
      </c>
      <c r="AF4" t="n">
        <v>3.990735474076798e-06</v>
      </c>
      <c r="AG4" t="n">
        <v>8</v>
      </c>
      <c r="AH4" t="n">
        <v>405722.6122929074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270.7202666660699</v>
      </c>
      <c r="AB5" t="n">
        <v>370.4114121877649</v>
      </c>
      <c r="AC5" t="n">
        <v>335.059866884246</v>
      </c>
      <c r="AD5" t="n">
        <v>270720.2666660699</v>
      </c>
      <c r="AE5" t="n">
        <v>370411.4121877649</v>
      </c>
      <c r="AF5" t="n">
        <v>4.315945929397997e-06</v>
      </c>
      <c r="AG5" t="n">
        <v>7</v>
      </c>
      <c r="AH5" t="n">
        <v>335059.866884246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259.2595889002686</v>
      </c>
      <c r="AB6" t="n">
        <v>354.7304072591767</v>
      </c>
      <c r="AC6" t="n">
        <v>320.8754350576135</v>
      </c>
      <c r="AD6" t="n">
        <v>259259.5889002686</v>
      </c>
      <c r="AE6" t="n">
        <v>354730.4072591767</v>
      </c>
      <c r="AF6" t="n">
        <v>4.388601506263336e-06</v>
      </c>
      <c r="AG6" t="n">
        <v>7</v>
      </c>
      <c r="AH6" t="n">
        <v>320875.4350576135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784.2366620093878</v>
      </c>
      <c r="AB2" t="n">
        <v>1073.027199040963</v>
      </c>
      <c r="AC2" t="n">
        <v>970.6189891676253</v>
      </c>
      <c r="AD2" t="n">
        <v>784236.6620093879</v>
      </c>
      <c r="AE2" t="n">
        <v>1073027.199040963</v>
      </c>
      <c r="AF2" t="n">
        <v>2.338094458823524e-06</v>
      </c>
      <c r="AG2" t="n">
        <v>13</v>
      </c>
      <c r="AH2" t="n">
        <v>970618.9891676253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332.3202937364144</v>
      </c>
      <c r="AB3" t="n">
        <v>454.6952868268059</v>
      </c>
      <c r="AC3" t="n">
        <v>411.299806820898</v>
      </c>
      <c r="AD3" t="n">
        <v>332320.2937364144</v>
      </c>
      <c r="AE3" t="n">
        <v>454695.2868268059</v>
      </c>
      <c r="AF3" t="n">
        <v>3.785989388180037e-06</v>
      </c>
      <c r="AG3" t="n">
        <v>8</v>
      </c>
      <c r="AH3" t="n">
        <v>411299.806820898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250.1756523528263</v>
      </c>
      <c r="AB4" t="n">
        <v>342.3013645198078</v>
      </c>
      <c r="AC4" t="n">
        <v>309.6326027131219</v>
      </c>
      <c r="AD4" t="n">
        <v>250175.6523528263</v>
      </c>
      <c r="AE4" t="n">
        <v>342301.3645198078</v>
      </c>
      <c r="AF4" t="n">
        <v>4.310745126634759e-06</v>
      </c>
      <c r="AG4" t="n">
        <v>7</v>
      </c>
      <c r="AH4" t="n">
        <v>309632.6027131219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242.6048577873527</v>
      </c>
      <c r="AB5" t="n">
        <v>331.9426693954485</v>
      </c>
      <c r="AC5" t="n">
        <v>300.2625269129082</v>
      </c>
      <c r="AD5" t="n">
        <v>242604.8577873527</v>
      </c>
      <c r="AE5" t="n">
        <v>331942.6693954485</v>
      </c>
      <c r="AF5" t="n">
        <v>4.374138437320564e-06</v>
      </c>
      <c r="AG5" t="n">
        <v>7</v>
      </c>
      <c r="AH5" t="n">
        <v>300262.5269129082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235.0621440395954</v>
      </c>
      <c r="AB2" t="n">
        <v>321.6223956847267</v>
      </c>
      <c r="AC2" t="n">
        <v>290.9272056405393</v>
      </c>
      <c r="AD2" t="n">
        <v>235062.1440395954</v>
      </c>
      <c r="AE2" t="n">
        <v>321622.3956847267</v>
      </c>
      <c r="AF2" t="n">
        <v>3.903679151046173e-06</v>
      </c>
      <c r="AG2" t="n">
        <v>8</v>
      </c>
      <c r="AH2" t="n">
        <v>290927.2056405393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221.5412167963487</v>
      </c>
      <c r="AB3" t="n">
        <v>303.1224665293148</v>
      </c>
      <c r="AC3" t="n">
        <v>274.1928837589003</v>
      </c>
      <c r="AD3" t="n">
        <v>221541.2167963487</v>
      </c>
      <c r="AE3" t="n">
        <v>303122.4665293148</v>
      </c>
      <c r="AF3" t="n">
        <v>4.047574756977623e-06</v>
      </c>
      <c r="AG3" t="n">
        <v>8</v>
      </c>
      <c r="AH3" t="n">
        <v>274192.8837589003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366.7835070495933</v>
      </c>
      <c r="AB2" t="n">
        <v>501.8493756915635</v>
      </c>
      <c r="AC2" t="n">
        <v>453.9535756255824</v>
      </c>
      <c r="AD2" t="n">
        <v>366783.5070495933</v>
      </c>
      <c r="AE2" t="n">
        <v>501849.3756915635</v>
      </c>
      <c r="AF2" t="n">
        <v>3.293267726730534e-06</v>
      </c>
      <c r="AG2" t="n">
        <v>9</v>
      </c>
      <c r="AH2" t="n">
        <v>453953.5756255824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220.7402063559348</v>
      </c>
      <c r="AB3" t="n">
        <v>302.0264887066544</v>
      </c>
      <c r="AC3" t="n">
        <v>273.2015045214197</v>
      </c>
      <c r="AD3" t="n">
        <v>220740.2063559348</v>
      </c>
      <c r="AE3" t="n">
        <v>302026.4887066545</v>
      </c>
      <c r="AF3" t="n">
        <v>4.241194788613782e-06</v>
      </c>
      <c r="AG3" t="n">
        <v>7</v>
      </c>
      <c r="AH3" t="n">
        <v>273201.5045214198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222.284718655956</v>
      </c>
      <c r="AB4" t="n">
        <v>304.1397585746161</v>
      </c>
      <c r="AC4" t="n">
        <v>275.1130868791767</v>
      </c>
      <c r="AD4" t="n">
        <v>222284.718655956</v>
      </c>
      <c r="AE4" t="n">
        <v>304139.758574616</v>
      </c>
      <c r="AF4" t="n">
        <v>4.241194788613782e-06</v>
      </c>
      <c r="AG4" t="n">
        <v>7</v>
      </c>
      <c r="AH4" t="n">
        <v>275113.0868791767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217.8437206657432</v>
      </c>
      <c r="AB2" t="n">
        <v>298.0633892014061</v>
      </c>
      <c r="AC2" t="n">
        <v>269.616637670706</v>
      </c>
      <c r="AD2" t="n">
        <v>217843.7206657432</v>
      </c>
      <c r="AE2" t="n">
        <v>298063.3892014061</v>
      </c>
      <c r="AF2" t="n">
        <v>3.793615654151619e-06</v>
      </c>
      <c r="AG2" t="n">
        <v>8</v>
      </c>
      <c r="AH2" t="n">
        <v>269616.637670706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890.419005914049</v>
      </c>
      <c r="AB2" t="n">
        <v>1218.310566405723</v>
      </c>
      <c r="AC2" t="n">
        <v>1102.036715857579</v>
      </c>
      <c r="AD2" t="n">
        <v>890419.005914049</v>
      </c>
      <c r="AE2" t="n">
        <v>1218310.566405723</v>
      </c>
      <c r="AF2" t="n">
        <v>2.198643713465446e-06</v>
      </c>
      <c r="AG2" t="n">
        <v>14</v>
      </c>
      <c r="AH2" t="n">
        <v>1102036.715857579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356.9995511521249</v>
      </c>
      <c r="AB3" t="n">
        <v>488.4625355949765</v>
      </c>
      <c r="AC3" t="n">
        <v>441.8443567592656</v>
      </c>
      <c r="AD3" t="n">
        <v>356999.5511521249</v>
      </c>
      <c r="AE3" t="n">
        <v>488462.5355949765</v>
      </c>
      <c r="AF3" t="n">
        <v>3.677209411635127e-06</v>
      </c>
      <c r="AG3" t="n">
        <v>8</v>
      </c>
      <c r="AH3" t="n">
        <v>441844.3567592656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266.5798574740355</v>
      </c>
      <c r="AB4" t="n">
        <v>364.7463216692615</v>
      </c>
      <c r="AC4" t="n">
        <v>329.9354446538241</v>
      </c>
      <c r="AD4" t="n">
        <v>266579.8574740355</v>
      </c>
      <c r="AE4" t="n">
        <v>364746.3216692616</v>
      </c>
      <c r="AF4" t="n">
        <v>4.236421130998744e-06</v>
      </c>
      <c r="AG4" t="n">
        <v>7</v>
      </c>
      <c r="AH4" t="n">
        <v>329935.4446538241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246.5133154922821</v>
      </c>
      <c r="AB5" t="n">
        <v>337.2903936563147</v>
      </c>
      <c r="AC5" t="n">
        <v>305.0998718758972</v>
      </c>
      <c r="AD5" t="n">
        <v>246513.3154922821</v>
      </c>
      <c r="AE5" t="n">
        <v>337290.3936563148</v>
      </c>
      <c r="AF5" t="n">
        <v>4.378289096730947e-06</v>
      </c>
      <c r="AG5" t="n">
        <v>7</v>
      </c>
      <c r="AH5" t="n">
        <v>305099.8718758972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247.9656326600116</v>
      </c>
      <c r="AB6" t="n">
        <v>339.2775180769127</v>
      </c>
      <c r="AC6" t="n">
        <v>306.8973479307406</v>
      </c>
      <c r="AD6" t="n">
        <v>247965.6326600116</v>
      </c>
      <c r="AE6" t="n">
        <v>339277.5180769127</v>
      </c>
      <c r="AF6" t="n">
        <v>4.377876089552687e-06</v>
      </c>
      <c r="AG6" t="n">
        <v>7</v>
      </c>
      <c r="AH6" t="n">
        <v>306897.3479307406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226.23829913194</v>
      </c>
      <c r="AB2" t="n">
        <v>309.5492218015152</v>
      </c>
      <c r="AC2" t="n">
        <v>280.0062785279317</v>
      </c>
      <c r="AD2" t="n">
        <v>226238.2991319399</v>
      </c>
      <c r="AE2" t="n">
        <v>309549.2218015152</v>
      </c>
      <c r="AF2" t="n">
        <v>3.586982206330229e-06</v>
      </c>
      <c r="AG2" t="n">
        <v>9</v>
      </c>
      <c r="AH2" t="n">
        <v>280006.2785279317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543.2840170304594</v>
      </c>
      <c r="AB2" t="n">
        <v>743.3451601003301</v>
      </c>
      <c r="AC2" t="n">
        <v>672.4013413118388</v>
      </c>
      <c r="AD2" t="n">
        <v>543284.0170304594</v>
      </c>
      <c r="AE2" t="n">
        <v>743345.1601003301</v>
      </c>
      <c r="AF2" t="n">
        <v>2.782088188953786e-06</v>
      </c>
      <c r="AG2" t="n">
        <v>11</v>
      </c>
      <c r="AH2" t="n">
        <v>672401.3413118388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265.2266860292032</v>
      </c>
      <c r="AB3" t="n">
        <v>362.894852800731</v>
      </c>
      <c r="AC3" t="n">
        <v>328.2606773755533</v>
      </c>
      <c r="AD3" t="n">
        <v>265226.6860292032</v>
      </c>
      <c r="AE3" t="n">
        <v>362894.852800731</v>
      </c>
      <c r="AF3" t="n">
        <v>4.114618200443804e-06</v>
      </c>
      <c r="AG3" t="n">
        <v>8</v>
      </c>
      <c r="AH3" t="n">
        <v>328260.6773755533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231.2849524048179</v>
      </c>
      <c r="AB4" t="n">
        <v>316.4542754520925</v>
      </c>
      <c r="AC4" t="n">
        <v>286.2523235494037</v>
      </c>
      <c r="AD4" t="n">
        <v>231284.9524048179</v>
      </c>
      <c r="AE4" t="n">
        <v>316454.2754520925</v>
      </c>
      <c r="AF4" t="n">
        <v>4.333601137131715e-06</v>
      </c>
      <c r="AG4" t="n">
        <v>7</v>
      </c>
      <c r="AH4" t="n">
        <v>286252.3235494038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232.7195206727918</v>
      </c>
      <c r="AB5" t="n">
        <v>318.4171150450186</v>
      </c>
      <c r="AC5" t="n">
        <v>288.0278324864443</v>
      </c>
      <c r="AD5" t="n">
        <v>232719.5206727918</v>
      </c>
      <c r="AE5" t="n">
        <v>318417.1150450187</v>
      </c>
      <c r="AF5" t="n">
        <v>4.333391784419777e-06</v>
      </c>
      <c r="AG5" t="n">
        <v>7</v>
      </c>
      <c r="AH5" t="n">
        <v>288027.8324864443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692.0779950134126</v>
      </c>
      <c r="AB2" t="n">
        <v>946.9316451036285</v>
      </c>
      <c r="AC2" t="n">
        <v>856.5578179218485</v>
      </c>
      <c r="AD2" t="n">
        <v>692077.9950134127</v>
      </c>
      <c r="AE2" t="n">
        <v>946931.6451036285</v>
      </c>
      <c r="AF2" t="n">
        <v>2.479788405461785e-06</v>
      </c>
      <c r="AG2" t="n">
        <v>12</v>
      </c>
      <c r="AH2" t="n">
        <v>856557.8179218485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310.2275266096105</v>
      </c>
      <c r="AB3" t="n">
        <v>424.4669881798155</v>
      </c>
      <c r="AC3" t="n">
        <v>383.9564545710926</v>
      </c>
      <c r="AD3" t="n">
        <v>310227.5266096105</v>
      </c>
      <c r="AE3" t="n">
        <v>424466.9881798155</v>
      </c>
      <c r="AF3" t="n">
        <v>3.888881917668443e-06</v>
      </c>
      <c r="AG3" t="n">
        <v>8</v>
      </c>
      <c r="AH3" t="n">
        <v>383956.4545710927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239.0202672511213</v>
      </c>
      <c r="AB4" t="n">
        <v>327.0380744828056</v>
      </c>
      <c r="AC4" t="n">
        <v>295.8260196550841</v>
      </c>
      <c r="AD4" t="n">
        <v>239020.2672511213</v>
      </c>
      <c r="AE4" t="n">
        <v>327038.0744828056</v>
      </c>
      <c r="AF4" t="n">
        <v>4.352205333911051e-06</v>
      </c>
      <c r="AG4" t="n">
        <v>7</v>
      </c>
      <c r="AH4" t="n">
        <v>295826.0196550841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239.1561852988509</v>
      </c>
      <c r="AB5" t="n">
        <v>327.2240435519903</v>
      </c>
      <c r="AC5" t="n">
        <v>295.9942400973152</v>
      </c>
      <c r="AD5" t="n">
        <v>239156.1852988509</v>
      </c>
      <c r="AE5" t="n">
        <v>327224.0435519904</v>
      </c>
      <c r="AF5" t="n">
        <v>4.364677027484204e-06</v>
      </c>
      <c r="AG5" t="n">
        <v>7</v>
      </c>
      <c r="AH5" t="n">
        <v>295994.2400973152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1142.016222888103</v>
      </c>
      <c r="AB2" t="n">
        <v>1562.55697835546</v>
      </c>
      <c r="AC2" t="n">
        <v>1413.428733403707</v>
      </c>
      <c r="AD2" t="n">
        <v>1142016.222888103</v>
      </c>
      <c r="AE2" t="n">
        <v>1562556.97835546</v>
      </c>
      <c r="AF2" t="n">
        <v>1.935543433267887e-06</v>
      </c>
      <c r="AG2" t="n">
        <v>15</v>
      </c>
      <c r="AH2" t="n">
        <v>1413428.733403707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413.7093038914916</v>
      </c>
      <c r="AB3" t="n">
        <v>566.0553211506966</v>
      </c>
      <c r="AC3" t="n">
        <v>512.0317957637063</v>
      </c>
      <c r="AD3" t="n">
        <v>413709.3038914916</v>
      </c>
      <c r="AE3" t="n">
        <v>566055.3211506966</v>
      </c>
      <c r="AF3" t="n">
        <v>3.486441225608519e-06</v>
      </c>
      <c r="AG3" t="n">
        <v>9</v>
      </c>
      <c r="AH3" t="n">
        <v>512031.7957637063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309.7770615125636</v>
      </c>
      <c r="AB4" t="n">
        <v>423.8506419609186</v>
      </c>
      <c r="AC4" t="n">
        <v>383.3989315702799</v>
      </c>
      <c r="AD4" t="n">
        <v>309777.0615125637</v>
      </c>
      <c r="AE4" t="n">
        <v>423850.6419609186</v>
      </c>
      <c r="AF4" t="n">
        <v>4.067514763209939e-06</v>
      </c>
      <c r="AG4" t="n">
        <v>8</v>
      </c>
      <c r="AH4" t="n">
        <v>383398.9315702799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257.9357666920912</v>
      </c>
      <c r="AB5" t="n">
        <v>352.9190953108676</v>
      </c>
      <c r="AC5" t="n">
        <v>319.236992179565</v>
      </c>
      <c r="AD5" t="n">
        <v>257935.7666920912</v>
      </c>
      <c r="AE5" t="n">
        <v>352919.0953108676</v>
      </c>
      <c r="AF5" t="n">
        <v>4.36533804228435e-06</v>
      </c>
      <c r="AG5" t="n">
        <v>7</v>
      </c>
      <c r="AH5" t="n">
        <v>319236.992179565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255.4082813726632</v>
      </c>
      <c r="AB6" t="n">
        <v>349.4608783920452</v>
      </c>
      <c r="AC6" t="n">
        <v>316.108822629836</v>
      </c>
      <c r="AD6" t="n">
        <v>255408.2813726632</v>
      </c>
      <c r="AE6" t="n">
        <v>349460.8783920452</v>
      </c>
      <c r="AF6" t="n">
        <v>4.38730020001072e-06</v>
      </c>
      <c r="AG6" t="n">
        <v>7</v>
      </c>
      <c r="AH6" t="n">
        <v>316108.822629836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423.1785755958716</v>
      </c>
      <c r="AB2" t="n">
        <v>579.0115964514131</v>
      </c>
      <c r="AC2" t="n">
        <v>523.7515423339692</v>
      </c>
      <c r="AD2" t="n">
        <v>423178.5755958716</v>
      </c>
      <c r="AE2" t="n">
        <v>579011.5964514131</v>
      </c>
      <c r="AF2" t="n">
        <v>3.112016410670019e-06</v>
      </c>
      <c r="AG2" t="n">
        <v>10</v>
      </c>
      <c r="AH2" t="n">
        <v>523751.5423339691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225.1878806901263</v>
      </c>
      <c r="AB3" t="n">
        <v>308.1119929482354</v>
      </c>
      <c r="AC3" t="n">
        <v>278.706216779245</v>
      </c>
      <c r="AD3" t="n">
        <v>225187.8806901263</v>
      </c>
      <c r="AE3" t="n">
        <v>308111.9929482354</v>
      </c>
      <c r="AF3" t="n">
        <v>4.266467304538725e-06</v>
      </c>
      <c r="AG3" t="n">
        <v>7</v>
      </c>
      <c r="AH3" t="n">
        <v>278706.2167792451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225.6623592122842</v>
      </c>
      <c r="AB4" t="n">
        <v>308.7611953947666</v>
      </c>
      <c r="AC4" t="n">
        <v>279.2934602554409</v>
      </c>
      <c r="AD4" t="n">
        <v>225662.3592122842</v>
      </c>
      <c r="AE4" t="n">
        <v>308761.1953947666</v>
      </c>
      <c r="AF4" t="n">
        <v>4.275962879428889e-06</v>
      </c>
      <c r="AG4" t="n">
        <v>7</v>
      </c>
      <c r="AH4" t="n">
        <v>279293.4602554409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279.1916419451445</v>
      </c>
      <c r="AB2" t="n">
        <v>382.0023215752954</v>
      </c>
      <c r="AC2" t="n">
        <v>345.5445561477741</v>
      </c>
      <c r="AD2" t="n">
        <v>279191.6419451445</v>
      </c>
      <c r="AE2" t="n">
        <v>382002.3215752954</v>
      </c>
      <c r="AF2" t="n">
        <v>3.698066253148732e-06</v>
      </c>
      <c r="AG2" t="n">
        <v>9</v>
      </c>
      <c r="AH2" t="n">
        <v>345544.5561477741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222.8981794881734</v>
      </c>
      <c r="AB3" t="n">
        <v>304.9791227492373</v>
      </c>
      <c r="AC3" t="n">
        <v>275.8723433150274</v>
      </c>
      <c r="AD3" t="n">
        <v>222898.1794881734</v>
      </c>
      <c r="AE3" t="n">
        <v>304979.1227492373</v>
      </c>
      <c r="AF3" t="n">
        <v>4.13580091059405e-06</v>
      </c>
      <c r="AG3" t="n">
        <v>8</v>
      </c>
      <c r="AH3" t="n">
        <v>275872.3433150274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218.7730416578823</v>
      </c>
      <c r="AB2" t="n">
        <v>299.3349271815989</v>
      </c>
      <c r="AC2" t="n">
        <v>270.7668218506844</v>
      </c>
      <c r="AD2" t="n">
        <v>218773.0416578823</v>
      </c>
      <c r="AE2" t="n">
        <v>299334.9271815989</v>
      </c>
      <c r="AF2" t="n">
        <v>3.935422602633322e-06</v>
      </c>
      <c r="AG2" t="n">
        <v>8</v>
      </c>
      <c r="AH2" t="n">
        <v>270766.8218506844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220.5989780451814</v>
      </c>
      <c r="AB3" t="n">
        <v>301.8332539013285</v>
      </c>
      <c r="AC3" t="n">
        <v>273.0267117747073</v>
      </c>
      <c r="AD3" t="n">
        <v>220598.9780451814</v>
      </c>
      <c r="AE3" t="n">
        <v>301833.2539013285</v>
      </c>
      <c r="AF3" t="n">
        <v>3.938235164141526e-06</v>
      </c>
      <c r="AG3" t="n">
        <v>8</v>
      </c>
      <c r="AH3" t="n">
        <v>273026.7117747073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238.185795313478</v>
      </c>
      <c r="AB2" t="n">
        <v>325.8963131634191</v>
      </c>
      <c r="AC2" t="n">
        <v>294.7932264335474</v>
      </c>
      <c r="AD2" t="n">
        <v>238185.795313478</v>
      </c>
      <c r="AE2" t="n">
        <v>325896.3131634191</v>
      </c>
      <c r="AF2" t="n">
        <v>3.262335574952506e-06</v>
      </c>
      <c r="AG2" t="n">
        <v>10</v>
      </c>
      <c r="AH2" t="n">
        <v>294793.2264335474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619.1368283098852</v>
      </c>
      <c r="AB2" t="n">
        <v>847.1303228826981</v>
      </c>
      <c r="AC2" t="n">
        <v>766.2813938216482</v>
      </c>
      <c r="AD2" t="n">
        <v>619136.8283098852</v>
      </c>
      <c r="AE2" t="n">
        <v>847130.3228826982</v>
      </c>
      <c r="AF2" t="n">
        <v>2.623209870805463e-06</v>
      </c>
      <c r="AG2" t="n">
        <v>12</v>
      </c>
      <c r="AH2" t="n">
        <v>766281.3938216482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287.6252177576334</v>
      </c>
      <c r="AB3" t="n">
        <v>393.5415120650487</v>
      </c>
      <c r="AC3" t="n">
        <v>355.9824624925408</v>
      </c>
      <c r="AD3" t="n">
        <v>287625.2177576334</v>
      </c>
      <c r="AE3" t="n">
        <v>393541.5120650487</v>
      </c>
      <c r="AF3" t="n">
        <v>3.996557023269137e-06</v>
      </c>
      <c r="AG3" t="n">
        <v>8</v>
      </c>
      <c r="AH3" t="n">
        <v>355982.4624925408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234.674435042702</v>
      </c>
      <c r="AB4" t="n">
        <v>321.0919151306636</v>
      </c>
      <c r="AC4" t="n">
        <v>290.4473534060216</v>
      </c>
      <c r="AD4" t="n">
        <v>234674.435042702</v>
      </c>
      <c r="AE4" t="n">
        <v>321091.9151306636</v>
      </c>
      <c r="AF4" t="n">
        <v>4.350323239942647e-06</v>
      </c>
      <c r="AG4" t="n">
        <v>7</v>
      </c>
      <c r="AH4" t="n">
        <v>290447.3534060216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235.8903663023195</v>
      </c>
      <c r="AB5" t="n">
        <v>322.7556059231727</v>
      </c>
      <c r="AC5" t="n">
        <v>291.9522638842989</v>
      </c>
      <c r="AD5" t="n">
        <v>235890.3663023195</v>
      </c>
      <c r="AE5" t="n">
        <v>322755.6059231727</v>
      </c>
      <c r="AF5" t="n">
        <v>4.349697474229192e-06</v>
      </c>
      <c r="AG5" t="n">
        <v>7</v>
      </c>
      <c r="AH5" t="n">
        <v>291952.2638842989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1002.050898930701</v>
      </c>
      <c r="AB2" t="n">
        <v>1371.050247282647</v>
      </c>
      <c r="AC2" t="n">
        <v>1240.199135963098</v>
      </c>
      <c r="AD2" t="n">
        <v>1002050.898930701</v>
      </c>
      <c r="AE2" t="n">
        <v>1371050.247282647</v>
      </c>
      <c r="AF2" t="n">
        <v>2.066281478165321e-06</v>
      </c>
      <c r="AG2" t="n">
        <v>14</v>
      </c>
      <c r="AH2" t="n">
        <v>1240199.135963098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379.7457950407293</v>
      </c>
      <c r="AB3" t="n">
        <v>519.5849499768224</v>
      </c>
      <c r="AC3" t="n">
        <v>469.996491593091</v>
      </c>
      <c r="AD3" t="n">
        <v>379745.7950407293</v>
      </c>
      <c r="AE3" t="n">
        <v>519584.9499768224</v>
      </c>
      <c r="AF3" t="n">
        <v>3.588046217290364e-06</v>
      </c>
      <c r="AG3" t="n">
        <v>8</v>
      </c>
      <c r="AH3" t="n">
        <v>469996.4915930911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284.8961669009737</v>
      </c>
      <c r="AB4" t="n">
        <v>389.8075042857404</v>
      </c>
      <c r="AC4" t="n">
        <v>352.6048231749769</v>
      </c>
      <c r="AD4" t="n">
        <v>284896.1669009737</v>
      </c>
      <c r="AE4" t="n">
        <v>389807.5042857404</v>
      </c>
      <c r="AF4" t="n">
        <v>4.144914942849514e-06</v>
      </c>
      <c r="AG4" t="n">
        <v>7</v>
      </c>
      <c r="AH4" t="n">
        <v>352604.8231749769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250.3757334253491</v>
      </c>
      <c r="AB5" t="n">
        <v>342.5751242701875</v>
      </c>
      <c r="AC5" t="n">
        <v>309.8802352171496</v>
      </c>
      <c r="AD5" t="n">
        <v>250375.7334253491</v>
      </c>
      <c r="AE5" t="n">
        <v>342575.1242701875</v>
      </c>
      <c r="AF5" t="n">
        <v>4.386602145735445e-06</v>
      </c>
      <c r="AG5" t="n">
        <v>7</v>
      </c>
      <c r="AH5" t="n">
        <v>309880.2352171495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250.9949384147439</v>
      </c>
      <c r="AB6" t="n">
        <v>343.4223478540733</v>
      </c>
      <c r="AC6" t="n">
        <v>310.6466009712753</v>
      </c>
      <c r="AD6" t="n">
        <v>250994.9384147439</v>
      </c>
      <c r="AE6" t="n">
        <v>343422.3478540733</v>
      </c>
      <c r="AF6" t="n">
        <v>4.388249077271295e-06</v>
      </c>
      <c r="AG6" t="n">
        <v>7</v>
      </c>
      <c r="AH6" t="n">
        <v>310646.6009712753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262.9729240060857</v>
      </c>
      <c r="AB2" t="n">
        <v>359.8111561717386</v>
      </c>
      <c r="AC2" t="n">
        <v>325.4712844248365</v>
      </c>
      <c r="AD2" t="n">
        <v>262972.9240060857</v>
      </c>
      <c r="AE2" t="n">
        <v>359811.1561717386</v>
      </c>
      <c r="AF2" t="n">
        <v>2.726460510228496e-06</v>
      </c>
      <c r="AG2" t="n">
        <v>12</v>
      </c>
      <c r="AH2" t="n">
        <v>325471.2844248365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321.6047623192625</v>
      </c>
      <c r="AB2" t="n">
        <v>440.0338240059767</v>
      </c>
      <c r="AC2" t="n">
        <v>398.0376134341963</v>
      </c>
      <c r="AD2" t="n">
        <v>321604.7623192625</v>
      </c>
      <c r="AE2" t="n">
        <v>440033.8240059767</v>
      </c>
      <c r="AF2" t="n">
        <v>3.486595144448143e-06</v>
      </c>
      <c r="AG2" t="n">
        <v>9</v>
      </c>
      <c r="AH2" t="n">
        <v>398037.6134341963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225.5427017930569</v>
      </c>
      <c r="AB3" t="n">
        <v>308.5974748348672</v>
      </c>
      <c r="AC3" t="n">
        <v>279.145364955995</v>
      </c>
      <c r="AD3" t="n">
        <v>225542.7017930569</v>
      </c>
      <c r="AE3" t="n">
        <v>308597.4748348672</v>
      </c>
      <c r="AF3" t="n">
        <v>4.196389869464331e-06</v>
      </c>
      <c r="AG3" t="n">
        <v>8</v>
      </c>
      <c r="AH3" t="n">
        <v>279145.364955995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478.0774646409735</v>
      </c>
      <c r="AB2" t="n">
        <v>654.1266784109724</v>
      </c>
      <c r="AC2" t="n">
        <v>591.6977462959876</v>
      </c>
      <c r="AD2" t="n">
        <v>478077.4646409735</v>
      </c>
      <c r="AE2" t="n">
        <v>654126.6784109725</v>
      </c>
      <c r="AF2" t="n">
        <v>2.937809978015565e-06</v>
      </c>
      <c r="AG2" t="n">
        <v>10</v>
      </c>
      <c r="AH2" t="n">
        <v>591697.7462959876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237.6556998083227</v>
      </c>
      <c r="AB3" t="n">
        <v>325.1710131071027</v>
      </c>
      <c r="AC3" t="n">
        <v>294.1371479966407</v>
      </c>
      <c r="AD3" t="n">
        <v>237655.6998083227</v>
      </c>
      <c r="AE3" t="n">
        <v>325171.0131071027</v>
      </c>
      <c r="AF3" t="n">
        <v>4.220199024860904e-06</v>
      </c>
      <c r="AG3" t="n">
        <v>7</v>
      </c>
      <c r="AH3" t="n">
        <v>294137.1479966407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227.7363462906886</v>
      </c>
      <c r="AB4" t="n">
        <v>311.5989160132904</v>
      </c>
      <c r="AC4" t="n">
        <v>281.8603528008996</v>
      </c>
      <c r="AD4" t="n">
        <v>227736.3462906886</v>
      </c>
      <c r="AE4" t="n">
        <v>311598.9160132904</v>
      </c>
      <c r="AF4" t="n">
        <v>4.314560329684495e-06</v>
      </c>
      <c r="AG4" t="n">
        <v>7</v>
      </c>
      <c r="AH4" t="n">
        <v>281860.3528008996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