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170.5175148742053</v>
      </c>
      <c r="AB2" t="n">
        <v>233.3095865526124</v>
      </c>
      <c r="AC2" t="n">
        <v>211.0428470641599</v>
      </c>
      <c r="AD2" t="n">
        <v>170517.5148742053</v>
      </c>
      <c r="AE2" t="n">
        <v>233309.5865526125</v>
      </c>
      <c r="AF2" t="n">
        <v>5.302015138798582e-06</v>
      </c>
      <c r="AG2" t="n">
        <v>6</v>
      </c>
      <c r="AH2" t="n">
        <v>211042.8470641599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80.43022821174364</v>
      </c>
      <c r="AB3" t="n">
        <v>110.0481865705037</v>
      </c>
      <c r="AC3" t="n">
        <v>99.54534209784289</v>
      </c>
      <c r="AD3" t="n">
        <v>80430.22821174364</v>
      </c>
      <c r="AE3" t="n">
        <v>110048.1865705037</v>
      </c>
      <c r="AF3" t="n">
        <v>8.12043753038336e-06</v>
      </c>
      <c r="AG3" t="n">
        <v>4</v>
      </c>
      <c r="AH3" t="n">
        <v>99545.34209784289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91.70937506400601</v>
      </c>
      <c r="AB2" t="n">
        <v>125.4808128946016</v>
      </c>
      <c r="AC2" t="n">
        <v>113.5051002254008</v>
      </c>
      <c r="AD2" t="n">
        <v>91709.37506400602</v>
      </c>
      <c r="AE2" t="n">
        <v>125480.8128946015</v>
      </c>
      <c r="AF2" t="n">
        <v>6.674062873414793e-06</v>
      </c>
      <c r="AG2" t="n">
        <v>5</v>
      </c>
      <c r="AH2" t="n">
        <v>113505.1002254008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105.9821775627999</v>
      </c>
      <c r="AB2" t="n">
        <v>145.0094909450478</v>
      </c>
      <c r="AC2" t="n">
        <v>131.1699886513905</v>
      </c>
      <c r="AD2" t="n">
        <v>105982.1775627999</v>
      </c>
      <c r="AE2" t="n">
        <v>145009.4909450478</v>
      </c>
      <c r="AF2" t="n">
        <v>5.974529696081319e-06</v>
      </c>
      <c r="AG2" t="n">
        <v>6</v>
      </c>
      <c r="AH2" t="n">
        <v>131169.9886513905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151.3593892626916</v>
      </c>
      <c r="AB2" t="n">
        <v>207.0965938941017</v>
      </c>
      <c r="AC2" t="n">
        <v>187.3315856348027</v>
      </c>
      <c r="AD2" t="n">
        <v>151359.3892626917</v>
      </c>
      <c r="AE2" t="n">
        <v>207096.5938941017</v>
      </c>
      <c r="AF2" t="n">
        <v>4.173346601343299e-06</v>
      </c>
      <c r="AG2" t="n">
        <v>8</v>
      </c>
      <c r="AH2" t="n">
        <v>187331.5856348027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81.31680096693179</v>
      </c>
      <c r="AB2" t="n">
        <v>111.261234526981</v>
      </c>
      <c r="AC2" t="n">
        <v>100.6426184598779</v>
      </c>
      <c r="AD2" t="n">
        <v>81316.8009669318</v>
      </c>
      <c r="AE2" t="n">
        <v>111261.234526981</v>
      </c>
      <c r="AF2" t="n">
        <v>7.561752881396282e-06</v>
      </c>
      <c r="AG2" t="n">
        <v>4</v>
      </c>
      <c r="AH2" t="n">
        <v>100642.6184598779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79.36849057864849</v>
      </c>
      <c r="AB3" t="n">
        <v>108.5954703003451</v>
      </c>
      <c r="AC3" t="n">
        <v>98.23127102960768</v>
      </c>
      <c r="AD3" t="n">
        <v>79368.49057864849</v>
      </c>
      <c r="AE3" t="n">
        <v>108595.4703003451</v>
      </c>
      <c r="AF3" t="n">
        <v>7.713188184052512e-06</v>
      </c>
      <c r="AG3" t="n">
        <v>4</v>
      </c>
      <c r="AH3" t="n">
        <v>98231.27102960768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127.203270120155</v>
      </c>
      <c r="AB2" t="n">
        <v>174.0451259905359</v>
      </c>
      <c r="AC2" t="n">
        <v>157.4345034399161</v>
      </c>
      <c r="AD2" t="n">
        <v>127203.270120155</v>
      </c>
      <c r="AE2" t="n">
        <v>174045.1259905359</v>
      </c>
      <c r="AF2" t="n">
        <v>6.137084501901604e-06</v>
      </c>
      <c r="AG2" t="n">
        <v>5</v>
      </c>
      <c r="AH2" t="n">
        <v>157434.5034399162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79.76421508246349</v>
      </c>
      <c r="AB3" t="n">
        <v>109.1369180245975</v>
      </c>
      <c r="AC3" t="n">
        <v>98.72104374298424</v>
      </c>
      <c r="AD3" t="n">
        <v>79764.21508246349</v>
      </c>
      <c r="AE3" t="n">
        <v>109136.9180245975</v>
      </c>
      <c r="AF3" t="n">
        <v>8.014792319212143e-06</v>
      </c>
      <c r="AG3" t="n">
        <v>4</v>
      </c>
      <c r="AH3" t="n">
        <v>98721.04374298424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196.7981239929798</v>
      </c>
      <c r="AB2" t="n">
        <v>269.2678753675484</v>
      </c>
      <c r="AC2" t="n">
        <v>243.5693272623851</v>
      </c>
      <c r="AD2" t="n">
        <v>196798.1239929798</v>
      </c>
      <c r="AE2" t="n">
        <v>269267.8753675484</v>
      </c>
      <c r="AF2" t="n">
        <v>3.136212409714846e-06</v>
      </c>
      <c r="AG2" t="n">
        <v>10</v>
      </c>
      <c r="AH2" t="n">
        <v>243569.327262385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90.13138687980883</v>
      </c>
      <c r="AB2" t="n">
        <v>123.3217398450586</v>
      </c>
      <c r="AC2" t="n">
        <v>111.5520860774275</v>
      </c>
      <c r="AD2" t="n">
        <v>90131.38687980882</v>
      </c>
      <c r="AE2" t="n">
        <v>123321.7398450586</v>
      </c>
      <c r="AF2" t="n">
        <v>6.911237599940165e-06</v>
      </c>
      <c r="AG2" t="n">
        <v>5</v>
      </c>
      <c r="AH2" t="n">
        <v>111552.0860774275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79.63138627903939</v>
      </c>
      <c r="AB2" t="n">
        <v>108.9551757957595</v>
      </c>
      <c r="AC2" t="n">
        <v>98.55664673738968</v>
      </c>
      <c r="AD2" t="n">
        <v>79631.38627903939</v>
      </c>
      <c r="AE2" t="n">
        <v>108955.1757957595</v>
      </c>
      <c r="AF2" t="n">
        <v>7.46252911577042e-06</v>
      </c>
      <c r="AG2" t="n">
        <v>4</v>
      </c>
      <c r="AH2" t="n">
        <v>98556.64673738969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80.07198773497238</v>
      </c>
      <c r="AB3" t="n">
        <v>109.5580261457311</v>
      </c>
      <c r="AC3" t="n">
        <v>99.10196189606597</v>
      </c>
      <c r="AD3" t="n">
        <v>80071.98773497238</v>
      </c>
      <c r="AE3" t="n">
        <v>109558.0261457311</v>
      </c>
      <c r="AF3" t="n">
        <v>7.460007210073576e-06</v>
      </c>
      <c r="AG3" t="n">
        <v>4</v>
      </c>
      <c r="AH3" t="n">
        <v>99101.96189606597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101.5130656833355</v>
      </c>
      <c r="AB2" t="n">
        <v>138.8946549082667</v>
      </c>
      <c r="AC2" t="n">
        <v>125.6387439837315</v>
      </c>
      <c r="AD2" t="n">
        <v>101513.0656833355</v>
      </c>
      <c r="AE2" t="n">
        <v>138894.6549082667</v>
      </c>
      <c r="AF2" t="n">
        <v>7.031478294074891e-06</v>
      </c>
      <c r="AG2" t="n">
        <v>5</v>
      </c>
      <c r="AH2" t="n">
        <v>125638.7439837315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79.27245954505544</v>
      </c>
      <c r="AB3" t="n">
        <v>108.464076403593</v>
      </c>
      <c r="AC3" t="n">
        <v>98.11241718194903</v>
      </c>
      <c r="AD3" t="n">
        <v>79272.45954505543</v>
      </c>
      <c r="AE3" t="n">
        <v>108464.076403593</v>
      </c>
      <c r="AF3" t="n">
        <v>7.892260012700777e-06</v>
      </c>
      <c r="AG3" t="n">
        <v>4</v>
      </c>
      <c r="AH3" t="n">
        <v>98112.41718194903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94.57410197271278</v>
      </c>
      <c r="AB2" t="n">
        <v>129.4004586339238</v>
      </c>
      <c r="AC2" t="n">
        <v>117.0506604766207</v>
      </c>
      <c r="AD2" t="n">
        <v>94574.10197271279</v>
      </c>
      <c r="AE2" t="n">
        <v>129400.4586339238</v>
      </c>
      <c r="AF2" t="n">
        <v>6.358292984962033e-06</v>
      </c>
      <c r="AG2" t="n">
        <v>5</v>
      </c>
      <c r="AH2" t="n">
        <v>117050.6604766207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88.5669452185473</v>
      </c>
      <c r="AB2" t="n">
        <v>121.1812017458266</v>
      </c>
      <c r="AC2" t="n">
        <v>109.6158379301215</v>
      </c>
      <c r="AD2" t="n">
        <v>88566.94521854731</v>
      </c>
      <c r="AE2" t="n">
        <v>121181.2017458266</v>
      </c>
      <c r="AF2" t="n">
        <v>7.141135301649858e-06</v>
      </c>
      <c r="AG2" t="n">
        <v>5</v>
      </c>
      <c r="AH2" t="n">
        <v>109615.8379301215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111.5308922010534</v>
      </c>
      <c r="AB2" t="n">
        <v>152.6014871051158</v>
      </c>
      <c r="AC2" t="n">
        <v>138.0374153533776</v>
      </c>
      <c r="AD2" t="n">
        <v>111530.8922010534</v>
      </c>
      <c r="AE2" t="n">
        <v>152601.4871051158</v>
      </c>
      <c r="AF2" t="n">
        <v>5.524162901929755e-06</v>
      </c>
      <c r="AG2" t="n">
        <v>6</v>
      </c>
      <c r="AH2" t="n">
        <v>138037.4153533776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112.2402579935278</v>
      </c>
      <c r="AB2" t="n">
        <v>153.5720726773888</v>
      </c>
      <c r="AC2" t="n">
        <v>138.9153696008586</v>
      </c>
      <c r="AD2" t="n">
        <v>112240.2579935278</v>
      </c>
      <c r="AE2" t="n">
        <v>153572.0726773888</v>
      </c>
      <c r="AF2" t="n">
        <v>6.619885556735401e-06</v>
      </c>
      <c r="AG2" t="n">
        <v>5</v>
      </c>
      <c r="AH2" t="n">
        <v>138915.3696008586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79.47043968570752</v>
      </c>
      <c r="AB3" t="n">
        <v>108.7349615663004</v>
      </c>
      <c r="AC3" t="n">
        <v>98.35744944491745</v>
      </c>
      <c r="AD3" t="n">
        <v>79470.43968570752</v>
      </c>
      <c r="AE3" t="n">
        <v>108734.9615663004</v>
      </c>
      <c r="AF3" t="n">
        <v>7.960506857366347e-06</v>
      </c>
      <c r="AG3" t="n">
        <v>4</v>
      </c>
      <c r="AH3" t="n">
        <v>98357.44944491745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127.9003221973615</v>
      </c>
      <c r="AB2" t="n">
        <v>174.9988633943367</v>
      </c>
      <c r="AC2" t="n">
        <v>158.2972174844774</v>
      </c>
      <c r="AD2" t="n">
        <v>127900.3221973615</v>
      </c>
      <c r="AE2" t="n">
        <v>174998.8633943367</v>
      </c>
      <c r="AF2" t="n">
        <v>4.946442100687053e-06</v>
      </c>
      <c r="AG2" t="n">
        <v>7</v>
      </c>
      <c r="AH2" t="n">
        <v>158297.2174844774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79.86972831040612</v>
      </c>
      <c r="AB2" t="n">
        <v>109.2812858779836</v>
      </c>
      <c r="AC2" t="n">
        <v>98.8516333310648</v>
      </c>
      <c r="AD2" t="n">
        <v>79869.72831040612</v>
      </c>
      <c r="AE2" t="n">
        <v>109281.2858779836</v>
      </c>
      <c r="AF2" t="n">
        <v>7.552608435901632e-06</v>
      </c>
      <c r="AG2" t="n">
        <v>4</v>
      </c>
      <c r="AH2" t="n">
        <v>98851.6333310648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79.44539509571146</v>
      </c>
      <c r="AB3" t="n">
        <v>108.7006944533785</v>
      </c>
      <c r="AC3" t="n">
        <v>98.3264527371586</v>
      </c>
      <c r="AD3" t="n">
        <v>79445.39509571146</v>
      </c>
      <c r="AE3" t="n">
        <v>108700.6944533785</v>
      </c>
      <c r="AF3" t="n">
        <v>7.606621435581824e-06</v>
      </c>
      <c r="AG3" t="n">
        <v>4</v>
      </c>
      <c r="AH3" t="n">
        <v>98326.4527371586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85.77290534830692</v>
      </c>
      <c r="AB2" t="n">
        <v>117.3582731310262</v>
      </c>
      <c r="AC2" t="n">
        <v>106.1577642568023</v>
      </c>
      <c r="AD2" t="n">
        <v>85772.90534830691</v>
      </c>
      <c r="AE2" t="n">
        <v>117358.2731310262</v>
      </c>
      <c r="AF2" t="n">
        <v>7.383242595306168e-06</v>
      </c>
      <c r="AG2" t="n">
        <v>4</v>
      </c>
      <c r="AH2" t="n">
        <v>106157.7642568023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79.41971178699369</v>
      </c>
      <c r="AB3" t="n">
        <v>108.6655534173232</v>
      </c>
      <c r="AC3" t="n">
        <v>98.29466551226369</v>
      </c>
      <c r="AD3" t="n">
        <v>79419.71178699369</v>
      </c>
      <c r="AE3" t="n">
        <v>108665.5534173232</v>
      </c>
      <c r="AF3" t="n">
        <v>7.796887098815718e-06</v>
      </c>
      <c r="AG3" t="n">
        <v>4</v>
      </c>
      <c r="AH3" t="n">
        <v>98294.66551226369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151.9016914611868</v>
      </c>
      <c r="AB2" t="n">
        <v>207.8385956867668</v>
      </c>
      <c r="AC2" t="n">
        <v>188.0027718177822</v>
      </c>
      <c r="AD2" t="n">
        <v>151901.6914611868</v>
      </c>
      <c r="AE2" t="n">
        <v>207838.5956867668</v>
      </c>
      <c r="AF2" t="n">
        <v>5.694561719256018e-06</v>
      </c>
      <c r="AG2" t="n">
        <v>6</v>
      </c>
      <c r="AH2" t="n">
        <v>188002.7718177822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80.06264014431603</v>
      </c>
      <c r="AB3" t="n">
        <v>109.5452363598085</v>
      </c>
      <c r="AC3" t="n">
        <v>99.09039274936121</v>
      </c>
      <c r="AD3" t="n">
        <v>80062.64014431603</v>
      </c>
      <c r="AE3" t="n">
        <v>109545.2363598085</v>
      </c>
      <c r="AF3" t="n">
        <v>8.069553560861822e-06</v>
      </c>
      <c r="AG3" t="n">
        <v>4</v>
      </c>
      <c r="AH3" t="n">
        <v>99090.39274936121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87.73566905177704</v>
      </c>
      <c r="AB2" t="n">
        <v>120.0438130211359</v>
      </c>
      <c r="AC2" t="n">
        <v>108.5869999889798</v>
      </c>
      <c r="AD2" t="n">
        <v>87735.66905177703</v>
      </c>
      <c r="AE2" t="n">
        <v>120043.8130211359</v>
      </c>
      <c r="AF2" t="n">
        <v>7.314968869832307e-06</v>
      </c>
      <c r="AG2" t="n">
        <v>5</v>
      </c>
      <c r="AH2" t="n">
        <v>108586.9999889798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