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52.15321802265469</v>
      </c>
      <c r="AB2" t="n">
        <v>71.35833373616576</v>
      </c>
      <c r="AC2" t="n">
        <v>64.54799451645235</v>
      </c>
      <c r="AD2" t="n">
        <v>52153.21802265469</v>
      </c>
      <c r="AE2" t="n">
        <v>71358.33373616576</v>
      </c>
      <c r="AF2" t="n">
        <v>9.949516095018693e-06</v>
      </c>
      <c r="AG2" t="n">
        <v>3</v>
      </c>
      <c r="AH2" t="n">
        <v>64547.99451645235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51.28831883267042</v>
      </c>
      <c r="AB3" t="n">
        <v>70.17494050777056</v>
      </c>
      <c r="AC3" t="n">
        <v>63.47754267687198</v>
      </c>
      <c r="AD3" t="n">
        <v>51288.31883267042</v>
      </c>
      <c r="AE3" t="n">
        <v>70174.94050777056</v>
      </c>
      <c r="AF3" t="n">
        <v>1.010956302771925e-05</v>
      </c>
      <c r="AG3" t="n">
        <v>3</v>
      </c>
      <c r="AH3" t="n">
        <v>63477.54267687198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52.21968877656145</v>
      </c>
      <c r="AB2" t="n">
        <v>71.44928195414364</v>
      </c>
      <c r="AC2" t="n">
        <v>64.63026276415309</v>
      </c>
      <c r="AD2" t="n">
        <v>52219.68877656145</v>
      </c>
      <c r="AE2" t="n">
        <v>71449.28195414365</v>
      </c>
      <c r="AF2" t="n">
        <v>9.592692346390612e-06</v>
      </c>
      <c r="AG2" t="n">
        <v>3</v>
      </c>
      <c r="AH2" t="n">
        <v>64630.26276415309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82.98480183123316</v>
      </c>
      <c r="AB2" t="n">
        <v>113.5434668965217</v>
      </c>
      <c r="AC2" t="n">
        <v>102.7070377752035</v>
      </c>
      <c r="AD2" t="n">
        <v>82984.80183123316</v>
      </c>
      <c r="AE2" t="n">
        <v>113543.4668965217</v>
      </c>
      <c r="AF2" t="n">
        <v>6.896879826893798e-06</v>
      </c>
      <c r="AG2" t="n">
        <v>5</v>
      </c>
      <c r="AH2" t="n">
        <v>102707.0377752035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66.24203409926382</v>
      </c>
      <c r="AB2" t="n">
        <v>90.63527344687085</v>
      </c>
      <c r="AC2" t="n">
        <v>81.98517015652871</v>
      </c>
      <c r="AD2" t="n">
        <v>66242.03409926382</v>
      </c>
      <c r="AE2" t="n">
        <v>90635.27344687085</v>
      </c>
      <c r="AF2" t="n">
        <v>8.147340910820808e-06</v>
      </c>
      <c r="AG2" t="n">
        <v>4</v>
      </c>
      <c r="AH2" t="n">
        <v>81985.17015652871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104.6392956142458</v>
      </c>
      <c r="AB2" t="n">
        <v>143.1721006192667</v>
      </c>
      <c r="AC2" t="n">
        <v>129.5079562795079</v>
      </c>
      <c r="AD2" t="n">
        <v>104639.2956142458</v>
      </c>
      <c r="AE2" t="n">
        <v>143172.1006192667</v>
      </c>
      <c r="AF2" t="n">
        <v>5.692927733567865e-06</v>
      </c>
      <c r="AG2" t="n">
        <v>6</v>
      </c>
      <c r="AH2" t="n">
        <v>129507.9562795079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52.10695672488063</v>
      </c>
      <c r="AB2" t="n">
        <v>71.29503698764692</v>
      </c>
      <c r="AC2" t="n">
        <v>64.49073872077457</v>
      </c>
      <c r="AD2" t="n">
        <v>52106.95672488063</v>
      </c>
      <c r="AE2" t="n">
        <v>71295.03698764692</v>
      </c>
      <c r="AF2" t="n">
        <v>9.706494703459175e-06</v>
      </c>
      <c r="AG2" t="n">
        <v>3</v>
      </c>
      <c r="AH2" t="n">
        <v>64490.73872077457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51.99479289004486</v>
      </c>
      <c r="AB3" t="n">
        <v>71.14156948050552</v>
      </c>
      <c r="AC3" t="n">
        <v>64.35191793712171</v>
      </c>
      <c r="AD3" t="n">
        <v>51994.79289004485</v>
      </c>
      <c r="AE3" t="n">
        <v>71141.56948050552</v>
      </c>
      <c r="AF3" t="n">
        <v>9.75295801101339e-06</v>
      </c>
      <c r="AG3" t="n">
        <v>3</v>
      </c>
      <c r="AH3" t="n">
        <v>64351.91793712171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125.4472748825015</v>
      </c>
      <c r="AB2" t="n">
        <v>171.6424958373371</v>
      </c>
      <c r="AC2" t="n">
        <v>155.2611769364254</v>
      </c>
      <c r="AD2" t="n">
        <v>125447.2748825015</v>
      </c>
      <c r="AE2" t="n">
        <v>171642.4958373371</v>
      </c>
      <c r="AF2" t="n">
        <v>4.929550312424108e-06</v>
      </c>
      <c r="AG2" t="n">
        <v>7</v>
      </c>
      <c r="AH2" t="n">
        <v>155261.1769364254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61.77396463773911</v>
      </c>
      <c r="AB2" t="n">
        <v>84.52186369230301</v>
      </c>
      <c r="AC2" t="n">
        <v>76.45521564871038</v>
      </c>
      <c r="AD2" t="n">
        <v>61773.9646377391</v>
      </c>
      <c r="AE2" t="n">
        <v>84521.86369230301</v>
      </c>
      <c r="AF2" t="n">
        <v>9.023729942695089e-06</v>
      </c>
      <c r="AG2" t="n">
        <v>4</v>
      </c>
      <c r="AH2" t="n">
        <v>76455.21564871038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60.71800758029621</v>
      </c>
      <c r="AB2" t="n">
        <v>83.07705666077285</v>
      </c>
      <c r="AC2" t="n">
        <v>75.14829897246959</v>
      </c>
      <c r="AD2" t="n">
        <v>60718.00758029621</v>
      </c>
      <c r="AE2" t="n">
        <v>83077.05666077285</v>
      </c>
      <c r="AF2" t="n">
        <v>9.372477720223962e-06</v>
      </c>
      <c r="AG2" t="n">
        <v>4</v>
      </c>
      <c r="AH2" t="n">
        <v>75148.29897246959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60.67405562081983</v>
      </c>
      <c r="AB3" t="n">
        <v>83.01691965079368</v>
      </c>
      <c r="AC3" t="n">
        <v>75.09390135432</v>
      </c>
      <c r="AD3" t="n">
        <v>60674.05562081982</v>
      </c>
      <c r="AE3" t="n">
        <v>83016.91965079369</v>
      </c>
      <c r="AF3" t="n">
        <v>9.410724247181629e-06</v>
      </c>
      <c r="AG3" t="n">
        <v>4</v>
      </c>
      <c r="AH3" t="n">
        <v>75093.90135432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51.84681307269589</v>
      </c>
      <c r="AB2" t="n">
        <v>70.93909696599997</v>
      </c>
      <c r="AC2" t="n">
        <v>64.16876911522854</v>
      </c>
      <c r="AD2" t="n">
        <v>51846.81307269589</v>
      </c>
      <c r="AE2" t="n">
        <v>70939.09696599997</v>
      </c>
      <c r="AF2" t="n">
        <v>9.917453617034758e-06</v>
      </c>
      <c r="AG2" t="n">
        <v>3</v>
      </c>
      <c r="AH2" t="n">
        <v>64168.76911522854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51.35133155506283</v>
      </c>
      <c r="AB3" t="n">
        <v>70.26115729447294</v>
      </c>
      <c r="AC3" t="n">
        <v>63.55553105445753</v>
      </c>
      <c r="AD3" t="n">
        <v>51351.33155506283</v>
      </c>
      <c r="AE3" t="n">
        <v>70261.15729447294</v>
      </c>
      <c r="AF3" t="n">
        <v>1.002090153754027e-05</v>
      </c>
      <c r="AG3" t="n">
        <v>3</v>
      </c>
      <c r="AH3" t="n">
        <v>63555.53105445753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64.40349122076688</v>
      </c>
      <c r="AB2" t="n">
        <v>88.11969796972535</v>
      </c>
      <c r="AC2" t="n">
        <v>79.70967767228879</v>
      </c>
      <c r="AD2" t="n">
        <v>64403.49122076688</v>
      </c>
      <c r="AE2" t="n">
        <v>88119.69796972536</v>
      </c>
      <c r="AF2" t="n">
        <v>8.472373942555731e-06</v>
      </c>
      <c r="AG2" t="n">
        <v>4</v>
      </c>
      <c r="AH2" t="n">
        <v>79709.67767228879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79.01741078431763</v>
      </c>
      <c r="AB2" t="n">
        <v>108.1151074371945</v>
      </c>
      <c r="AC2" t="n">
        <v>97.79675332392249</v>
      </c>
      <c r="AD2" t="n">
        <v>79017.41078431763</v>
      </c>
      <c r="AE2" t="n">
        <v>108115.1074371945</v>
      </c>
      <c r="AF2" t="n">
        <v>7.365324201961138e-06</v>
      </c>
      <c r="AG2" t="n">
        <v>5</v>
      </c>
      <c r="AH2" t="n">
        <v>97796.75332392249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88.77264735687244</v>
      </c>
      <c r="AB2" t="n">
        <v>121.4626524864208</v>
      </c>
      <c r="AC2" t="n">
        <v>109.8704274070521</v>
      </c>
      <c r="AD2" t="n">
        <v>88772.64735687245</v>
      </c>
      <c r="AE2" t="n">
        <v>121462.6524864208</v>
      </c>
      <c r="AF2" t="n">
        <v>6.341244446574088e-06</v>
      </c>
      <c r="AG2" t="n">
        <v>5</v>
      </c>
      <c r="AH2" t="n">
        <v>109870.4274070521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156.3387632702755</v>
      </c>
      <c r="AB2" t="n">
        <v>213.9095930857519</v>
      </c>
      <c r="AC2" t="n">
        <v>193.4943617457084</v>
      </c>
      <c r="AD2" t="n">
        <v>156338.7632702755</v>
      </c>
      <c r="AE2" t="n">
        <v>213909.5930857519</v>
      </c>
      <c r="AF2" t="n">
        <v>4.000526681107398e-06</v>
      </c>
      <c r="AG2" t="n">
        <v>8</v>
      </c>
      <c r="AH2" t="n">
        <v>193494.3617457084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61.2282424102707</v>
      </c>
      <c r="AB2" t="n">
        <v>83.77518246511562</v>
      </c>
      <c r="AC2" t="n">
        <v>75.77979662987185</v>
      </c>
      <c r="AD2" t="n">
        <v>61228.2424102707</v>
      </c>
      <c r="AE2" t="n">
        <v>83775.18246511562</v>
      </c>
      <c r="AF2" t="n">
        <v>9.203136347790061e-06</v>
      </c>
      <c r="AG2" t="n">
        <v>4</v>
      </c>
      <c r="AH2" t="n">
        <v>75779.79662987185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61.18256640587042</v>
      </c>
      <c r="AB3" t="n">
        <v>83.71268654081211</v>
      </c>
      <c r="AC3" t="n">
        <v>75.72326522887023</v>
      </c>
      <c r="AD3" t="n">
        <v>61182.56640587043</v>
      </c>
      <c r="AE3" t="n">
        <v>83712.68654081211</v>
      </c>
      <c r="AF3" t="n">
        <v>9.239847936312786e-06</v>
      </c>
      <c r="AG3" t="n">
        <v>4</v>
      </c>
      <c r="AH3" t="n">
        <v>75723.26522887024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52.07136175586894</v>
      </c>
      <c r="AB2" t="n">
        <v>71.24633438070595</v>
      </c>
      <c r="AC2" t="n">
        <v>64.44668422228548</v>
      </c>
      <c r="AD2" t="n">
        <v>52071.36175586894</v>
      </c>
      <c r="AE2" t="n">
        <v>71246.33438070594</v>
      </c>
      <c r="AF2" t="n">
        <v>9.798007439653313e-06</v>
      </c>
      <c r="AG2" t="n">
        <v>3</v>
      </c>
      <c r="AH2" t="n">
        <v>64446.68422228549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51.62126246024793</v>
      </c>
      <c r="AB3" t="n">
        <v>70.63048866745808</v>
      </c>
      <c r="AC3" t="n">
        <v>63.88961395956493</v>
      </c>
      <c r="AD3" t="n">
        <v>51621.26246024793</v>
      </c>
      <c r="AE3" t="n">
        <v>70630.48866745808</v>
      </c>
      <c r="AF3" t="n">
        <v>9.894352934500514e-06</v>
      </c>
      <c r="AG3" t="n">
        <v>3</v>
      </c>
      <c r="AH3" t="n">
        <v>63889.61395956493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225.0759683647847</v>
      </c>
      <c r="AB2" t="n">
        <v>307.9588695674798</v>
      </c>
      <c r="AC2" t="n">
        <v>278.5677072790387</v>
      </c>
      <c r="AD2" t="n">
        <v>225075.9683647847</v>
      </c>
      <c r="AE2" t="n">
        <v>307958.8695674798</v>
      </c>
      <c r="AF2" t="n">
        <v>2.86088239428488e-06</v>
      </c>
      <c r="AG2" t="n">
        <v>11</v>
      </c>
      <c r="AH2" t="n">
        <v>278567.7072790387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68.62841415981188</v>
      </c>
      <c r="AB2" t="n">
        <v>93.90042392536911</v>
      </c>
      <c r="AC2" t="n">
        <v>84.93869925602759</v>
      </c>
      <c r="AD2" t="n">
        <v>68628.41415981189</v>
      </c>
      <c r="AE2" t="n">
        <v>93900.4239253691</v>
      </c>
      <c r="AF2" t="n">
        <v>7.773678641044117e-06</v>
      </c>
      <c r="AG2" t="n">
        <v>4</v>
      </c>
      <c r="AH2" t="n">
        <v>84938.69925602758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62.99896486222905</v>
      </c>
      <c r="AB2" t="n">
        <v>86.19796304264507</v>
      </c>
      <c r="AC2" t="n">
        <v>77.97135042947653</v>
      </c>
      <c r="AD2" t="n">
        <v>62998.96486222906</v>
      </c>
      <c r="AE2" t="n">
        <v>86197.96304264507</v>
      </c>
      <c r="AF2" t="n">
        <v>8.755636261827347e-06</v>
      </c>
      <c r="AG2" t="n">
        <v>4</v>
      </c>
      <c r="AH2" t="n">
        <v>77971.35042947653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