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340.839441199621</v>
      </c>
      <c r="AB2" t="n">
        <v>466.3515602242259</v>
      </c>
      <c r="AC2" t="n">
        <v>421.8436218449506</v>
      </c>
      <c r="AD2" t="n">
        <v>340839.441199621</v>
      </c>
      <c r="AE2" t="n">
        <v>466351.5602242259</v>
      </c>
      <c r="AF2" t="n">
        <v>3.60310262173045e-06</v>
      </c>
      <c r="AG2" t="n">
        <v>8</v>
      </c>
      <c r="AH2" t="n">
        <v>421843.6218449506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130.8528456840424</v>
      </c>
      <c r="AB3" t="n">
        <v>179.0386362849546</v>
      </c>
      <c r="AC3" t="n">
        <v>161.9514401202728</v>
      </c>
      <c r="AD3" t="n">
        <v>130852.8456840424</v>
      </c>
      <c r="AE3" t="n">
        <v>179038.6362849546</v>
      </c>
      <c r="AF3" t="n">
        <v>6.105933747043809e-06</v>
      </c>
      <c r="AG3" t="n">
        <v>5</v>
      </c>
      <c r="AH3" t="n">
        <v>161951.4401202728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130.9200207150286</v>
      </c>
      <c r="AB4" t="n">
        <v>179.1305481259031</v>
      </c>
      <c r="AC4" t="n">
        <v>162.0345800241203</v>
      </c>
      <c r="AD4" t="n">
        <v>130920.0207150286</v>
      </c>
      <c r="AE4" t="n">
        <v>179130.5481259031</v>
      </c>
      <c r="AF4" t="n">
        <v>6.12230683478811e-06</v>
      </c>
      <c r="AG4" t="n">
        <v>5</v>
      </c>
      <c r="AH4" t="n">
        <v>162034.5800241203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199.7386541450319</v>
      </c>
      <c r="AB2" t="n">
        <v>273.2912384486186</v>
      </c>
      <c r="AC2" t="n">
        <v>247.2087062178248</v>
      </c>
      <c r="AD2" t="n">
        <v>199738.6541450319</v>
      </c>
      <c r="AE2" t="n">
        <v>273291.2384486186</v>
      </c>
      <c r="AF2" t="n">
        <v>4.771900386721694e-06</v>
      </c>
      <c r="AG2" t="n">
        <v>7</v>
      </c>
      <c r="AH2" t="n">
        <v>247208.7062178247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128.4566596658311</v>
      </c>
      <c r="AB3" t="n">
        <v>175.7600688625733</v>
      </c>
      <c r="AC3" t="n">
        <v>158.9857745711843</v>
      </c>
      <c r="AD3" t="n">
        <v>128456.6596658311</v>
      </c>
      <c r="AE3" t="n">
        <v>175760.0688625733</v>
      </c>
      <c r="AF3" t="n">
        <v>5.93804726858574e-06</v>
      </c>
      <c r="AG3" t="n">
        <v>5</v>
      </c>
      <c r="AH3" t="n">
        <v>158985.7745711843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155.3181946327921</v>
      </c>
      <c r="AB2" t="n">
        <v>212.5132060516371</v>
      </c>
      <c r="AC2" t="n">
        <v>192.2312439302875</v>
      </c>
      <c r="AD2" t="n">
        <v>155318.1946327921</v>
      </c>
      <c r="AE2" t="n">
        <v>212513.2060516371</v>
      </c>
      <c r="AF2" t="n">
        <v>4.810285995591857e-06</v>
      </c>
      <c r="AG2" t="n">
        <v>7</v>
      </c>
      <c r="AH2" t="n">
        <v>192231.2439302875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138.5087490779216</v>
      </c>
      <c r="AB2" t="n">
        <v>189.513781063075</v>
      </c>
      <c r="AC2" t="n">
        <v>171.4268517827309</v>
      </c>
      <c r="AD2" t="n">
        <v>138508.7490779216</v>
      </c>
      <c r="AE2" t="n">
        <v>189513.781063075</v>
      </c>
      <c r="AF2" t="n">
        <v>5.377944343709186e-06</v>
      </c>
      <c r="AG2" t="n">
        <v>6</v>
      </c>
      <c r="AH2" t="n">
        <v>171426.8517827309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139.4495932100493</v>
      </c>
      <c r="AB3" t="n">
        <v>190.8010855117652</v>
      </c>
      <c r="AC3" t="n">
        <v>172.5912977015816</v>
      </c>
      <c r="AD3" t="n">
        <v>139449.5932100493</v>
      </c>
      <c r="AE3" t="n">
        <v>190801.0855117652</v>
      </c>
      <c r="AF3" t="n">
        <v>5.377308577738775e-06</v>
      </c>
      <c r="AG3" t="n">
        <v>6</v>
      </c>
      <c r="AH3" t="n">
        <v>172591.2977015816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178.7238348398732</v>
      </c>
      <c r="AB2" t="n">
        <v>244.5378355669192</v>
      </c>
      <c r="AC2" t="n">
        <v>221.1994877514912</v>
      </c>
      <c r="AD2" t="n">
        <v>178723.8348398732</v>
      </c>
      <c r="AE2" t="n">
        <v>244537.8355669192</v>
      </c>
      <c r="AF2" t="n">
        <v>4.191682895744476e-06</v>
      </c>
      <c r="AG2" t="n">
        <v>8</v>
      </c>
      <c r="AH2" t="n">
        <v>221199.4877514912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226.5610601568158</v>
      </c>
      <c r="AB2" t="n">
        <v>309.9908376749615</v>
      </c>
      <c r="AC2" t="n">
        <v>280.4057472022282</v>
      </c>
      <c r="AD2" t="n">
        <v>226561.0601568157</v>
      </c>
      <c r="AE2" t="n">
        <v>309990.8376749615</v>
      </c>
      <c r="AF2" t="n">
        <v>4.451597870872042e-06</v>
      </c>
      <c r="AG2" t="n">
        <v>7</v>
      </c>
      <c r="AH2" t="n">
        <v>280405.7472022282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128.9446999413443</v>
      </c>
      <c r="AB3" t="n">
        <v>176.4278270983474</v>
      </c>
      <c r="AC3" t="n">
        <v>159.5898028981409</v>
      </c>
      <c r="AD3" t="n">
        <v>128944.6999413443</v>
      </c>
      <c r="AE3" t="n">
        <v>176427.8270983474</v>
      </c>
      <c r="AF3" t="n">
        <v>5.989430099121987e-06</v>
      </c>
      <c r="AG3" t="n">
        <v>5</v>
      </c>
      <c r="AH3" t="n">
        <v>159589.8028981409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200.6407660216573</v>
      </c>
      <c r="AB2" t="n">
        <v>274.525547716584</v>
      </c>
      <c r="AC2" t="n">
        <v>248.3252147416198</v>
      </c>
      <c r="AD2" t="n">
        <v>200640.7660216573</v>
      </c>
      <c r="AE2" t="n">
        <v>274525.547716584</v>
      </c>
      <c r="AF2" t="n">
        <v>3.76752690425756e-06</v>
      </c>
      <c r="AG2" t="n">
        <v>9</v>
      </c>
      <c r="AH2" t="n">
        <v>248325.2147416198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143.6631839814907</v>
      </c>
      <c r="AB2" t="n">
        <v>196.5663062957538</v>
      </c>
      <c r="AC2" t="n">
        <v>177.8062939054863</v>
      </c>
      <c r="AD2" t="n">
        <v>143663.1839814907</v>
      </c>
      <c r="AE2" t="n">
        <v>196566.3062957538</v>
      </c>
      <c r="AF2" t="n">
        <v>5.517281370433297e-06</v>
      </c>
      <c r="AG2" t="n">
        <v>6</v>
      </c>
      <c r="AH2" t="n">
        <v>177806.2939054863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136.2152684404717</v>
      </c>
      <c r="AB3" t="n">
        <v>186.375739673693</v>
      </c>
      <c r="AC3" t="n">
        <v>168.5883006592817</v>
      </c>
      <c r="AD3" t="n">
        <v>136215.2684404717</v>
      </c>
      <c r="AE3" t="n">
        <v>186375.739673693</v>
      </c>
      <c r="AF3" t="n">
        <v>5.721818969997435e-06</v>
      </c>
      <c r="AG3" t="n">
        <v>6</v>
      </c>
      <c r="AH3" t="n">
        <v>168588.3006592817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170.6703341271564</v>
      </c>
      <c r="AB2" t="n">
        <v>233.5186805964097</v>
      </c>
      <c r="AC2" t="n">
        <v>211.2319854658824</v>
      </c>
      <c r="AD2" t="n">
        <v>170670.3341271564</v>
      </c>
      <c r="AE2" t="n">
        <v>233518.6805964097</v>
      </c>
      <c r="AF2" t="n">
        <v>5.0768107305112e-06</v>
      </c>
      <c r="AG2" t="n">
        <v>6</v>
      </c>
      <c r="AH2" t="n">
        <v>211231.9854658824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127.8766330786431</v>
      </c>
      <c r="AB3" t="n">
        <v>174.9664508970159</v>
      </c>
      <c r="AC3" t="n">
        <v>158.2678983904096</v>
      </c>
      <c r="AD3" t="n">
        <v>127876.633078643</v>
      </c>
      <c r="AE3" t="n">
        <v>174966.4508970159</v>
      </c>
      <c r="AF3" t="n">
        <v>5.882897858455945e-06</v>
      </c>
      <c r="AG3" t="n">
        <v>5</v>
      </c>
      <c r="AH3" t="n">
        <v>158267.8983904096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297.3142946568709</v>
      </c>
      <c r="AB2" t="n">
        <v>406.7985345304901</v>
      </c>
      <c r="AC2" t="n">
        <v>367.9742533402285</v>
      </c>
      <c r="AD2" t="n">
        <v>297314.2946568708</v>
      </c>
      <c r="AE2" t="n">
        <v>406798.5345304902</v>
      </c>
      <c r="AF2" t="n">
        <v>3.891201739967402e-06</v>
      </c>
      <c r="AG2" t="n">
        <v>8</v>
      </c>
      <c r="AH2" t="n">
        <v>367974.2533402285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130.206192187326</v>
      </c>
      <c r="AB3" t="n">
        <v>178.1538564424088</v>
      </c>
      <c r="AC3" t="n">
        <v>161.151102424103</v>
      </c>
      <c r="AD3" t="n">
        <v>130206.192187326</v>
      </c>
      <c r="AE3" t="n">
        <v>178153.8564424088</v>
      </c>
      <c r="AF3" t="n">
        <v>6.072639238246417e-06</v>
      </c>
      <c r="AG3" t="n">
        <v>5</v>
      </c>
      <c r="AH3" t="n">
        <v>161151.102424103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130.6901297257909</v>
      </c>
      <c r="AB4" t="n">
        <v>178.8160011323536</v>
      </c>
      <c r="AC4" t="n">
        <v>161.7500529541656</v>
      </c>
      <c r="AD4" t="n">
        <v>130690.1297257909</v>
      </c>
      <c r="AE4" t="n">
        <v>178816.0011323536</v>
      </c>
      <c r="AF4" t="n">
        <v>6.074076014920104e-06</v>
      </c>
      <c r="AG4" t="n">
        <v>5</v>
      </c>
      <c r="AH4" t="n">
        <v>161750.0529541656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137.177974278058</v>
      </c>
      <c r="AB2" t="n">
        <v>187.6929562722619</v>
      </c>
      <c r="AC2" t="n">
        <v>169.7798039544087</v>
      </c>
      <c r="AD2" t="n">
        <v>137177.974278058</v>
      </c>
      <c r="AE2" t="n">
        <v>187692.9562722619</v>
      </c>
      <c r="AF2" t="n">
        <v>5.509965589599643e-06</v>
      </c>
      <c r="AG2" t="n">
        <v>6</v>
      </c>
      <c r="AH2" t="n">
        <v>169779.8039544087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137.5643202762096</v>
      </c>
      <c r="AB3" t="n">
        <v>188.2215719113152</v>
      </c>
      <c r="AC3" t="n">
        <v>170.2579692587876</v>
      </c>
      <c r="AD3" t="n">
        <v>137564.3202762096</v>
      </c>
      <c r="AE3" t="n">
        <v>188221.5719113152</v>
      </c>
      <c r="AF3" t="n">
        <v>5.519461164489807e-06</v>
      </c>
      <c r="AG3" t="n">
        <v>6</v>
      </c>
      <c r="AH3" t="n">
        <v>170257.9692587876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143.7425815085169</v>
      </c>
      <c r="AB2" t="n">
        <v>196.6749414950027</v>
      </c>
      <c r="AC2" t="n">
        <v>177.9045611137894</v>
      </c>
      <c r="AD2" t="n">
        <v>143742.5815085169</v>
      </c>
      <c r="AE2" t="n">
        <v>196674.9414950027</v>
      </c>
      <c r="AF2" t="n">
        <v>5.034804346852711e-06</v>
      </c>
      <c r="AG2" t="n">
        <v>6</v>
      </c>
      <c r="AH2" t="n">
        <v>177904.5611137894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162.0776578775309</v>
      </c>
      <c r="AB2" t="n">
        <v>221.7618018695561</v>
      </c>
      <c r="AC2" t="n">
        <v>200.5971667438331</v>
      </c>
      <c r="AD2" t="n">
        <v>162077.6578775309</v>
      </c>
      <c r="AE2" t="n">
        <v>221761.8018695561</v>
      </c>
      <c r="AF2" t="n">
        <v>4.531901993257845e-06</v>
      </c>
      <c r="AG2" t="n">
        <v>7</v>
      </c>
      <c r="AH2" t="n">
        <v>200597.1667438331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233.714801068357</v>
      </c>
      <c r="AB2" t="n">
        <v>319.7789015909024</v>
      </c>
      <c r="AC2" t="n">
        <v>289.2596520356688</v>
      </c>
      <c r="AD2" t="n">
        <v>233714.801068357</v>
      </c>
      <c r="AE2" t="n">
        <v>319778.9015909024</v>
      </c>
      <c r="AF2" t="n">
        <v>3.197279164517993e-06</v>
      </c>
      <c r="AG2" t="n">
        <v>10</v>
      </c>
      <c r="AH2" t="n">
        <v>289259.6520356688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154.1250851247413</v>
      </c>
      <c r="AB2" t="n">
        <v>210.8807409864463</v>
      </c>
      <c r="AC2" t="n">
        <v>190.7545790397389</v>
      </c>
      <c r="AD2" t="n">
        <v>154125.0851247413</v>
      </c>
      <c r="AE2" t="n">
        <v>210880.7409864463</v>
      </c>
      <c r="AF2" t="n">
        <v>5.34591649005035e-06</v>
      </c>
      <c r="AG2" t="n">
        <v>6</v>
      </c>
      <c r="AH2" t="n">
        <v>190754.5790397389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128.3421035912648</v>
      </c>
      <c r="AB3" t="n">
        <v>175.6033281874944</v>
      </c>
      <c r="AC3" t="n">
        <v>158.8439930061479</v>
      </c>
      <c r="AD3" t="n">
        <v>128342.1035912648</v>
      </c>
      <c r="AE3" t="n">
        <v>175603.3281874944</v>
      </c>
      <c r="AF3" t="n">
        <v>5.803976992299778e-06</v>
      </c>
      <c r="AG3" t="n">
        <v>5</v>
      </c>
      <c r="AH3" t="n">
        <v>158843.9930061479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256.1555606644225</v>
      </c>
      <c r="AB2" t="n">
        <v>350.4833388866654</v>
      </c>
      <c r="AC2" t="n">
        <v>317.0337009298823</v>
      </c>
      <c r="AD2" t="n">
        <v>256155.5606644225</v>
      </c>
      <c r="AE2" t="n">
        <v>350483.3388866654</v>
      </c>
      <c r="AF2" t="n">
        <v>4.160766658882067e-06</v>
      </c>
      <c r="AG2" t="n">
        <v>7</v>
      </c>
      <c r="AH2" t="n">
        <v>317033.7009298823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129.329222060476</v>
      </c>
      <c r="AB3" t="n">
        <v>176.9539472256618</v>
      </c>
      <c r="AC3" t="n">
        <v>160.0657108589188</v>
      </c>
      <c r="AD3" t="n">
        <v>129329.222060476</v>
      </c>
      <c r="AE3" t="n">
        <v>176953.9472256618</v>
      </c>
      <c r="AF3" t="n">
        <v>6.035798212446852e-06</v>
      </c>
      <c r="AG3" t="n">
        <v>5</v>
      </c>
      <c r="AH3" t="n">
        <v>160065.7108589188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305.6598363849529</v>
      </c>
      <c r="AB2" t="n">
        <v>418.2172729021682</v>
      </c>
      <c r="AC2" t="n">
        <v>378.3032033480136</v>
      </c>
      <c r="AD2" t="n">
        <v>305659.8363849529</v>
      </c>
      <c r="AE2" t="n">
        <v>418217.2729021682</v>
      </c>
      <c r="AF2" t="n">
        <v>2.414673311601874e-06</v>
      </c>
      <c r="AG2" t="n">
        <v>13</v>
      </c>
      <c r="AH2" t="n">
        <v>378303.2033480136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140.6585299728485</v>
      </c>
      <c r="AB2" t="n">
        <v>192.4552061251521</v>
      </c>
      <c r="AC2" t="n">
        <v>174.0875513652002</v>
      </c>
      <c r="AD2" t="n">
        <v>140658.5299728485</v>
      </c>
      <c r="AE2" t="n">
        <v>192455.2061251521</v>
      </c>
      <c r="AF2" t="n">
        <v>5.222334914411244e-06</v>
      </c>
      <c r="AG2" t="n">
        <v>6</v>
      </c>
      <c r="AH2" t="n">
        <v>174087.5513652002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138.4816008312373</v>
      </c>
      <c r="AB2" t="n">
        <v>189.4766356342655</v>
      </c>
      <c r="AC2" t="n">
        <v>171.393251461513</v>
      </c>
      <c r="AD2" t="n">
        <v>138481.6008312373</v>
      </c>
      <c r="AE2" t="n">
        <v>189476.6356342655</v>
      </c>
      <c r="AF2" t="n">
        <v>5.563954443662787e-06</v>
      </c>
      <c r="AG2" t="n">
        <v>6</v>
      </c>
      <c r="AH2" t="n">
        <v>171393.251461513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136.2295044007285</v>
      </c>
      <c r="AB3" t="n">
        <v>186.3952179425626</v>
      </c>
      <c r="AC3" t="n">
        <v>168.6059199495083</v>
      </c>
      <c r="AD3" t="n">
        <v>136229.5044007285</v>
      </c>
      <c r="AE3" t="n">
        <v>186395.2179425626</v>
      </c>
      <c r="AF3" t="n">
        <v>5.63603891483092e-06</v>
      </c>
      <c r="AG3" t="n">
        <v>6</v>
      </c>
      <c r="AH3" t="n">
        <v>168605.9199495083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