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  <c r="AA2" t="n">
        <v>155.2485965985946</v>
      </c>
      <c r="AB2" t="n">
        <v>212.4179789507996</v>
      </c>
      <c r="AC2" t="n">
        <v>192.145105170302</v>
      </c>
      <c r="AD2" t="n">
        <v>155248.5965985947</v>
      </c>
      <c r="AE2" t="n">
        <v>212417.9789507996</v>
      </c>
      <c r="AF2" t="n">
        <v>5.569101132627507e-06</v>
      </c>
      <c r="AG2" t="n">
        <v>6</v>
      </c>
      <c r="AH2" t="n">
        <v>192145.105170302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  <c r="AA3" t="n">
        <v>87.91794076866603</v>
      </c>
      <c r="AB3" t="n">
        <v>120.293205225444</v>
      </c>
      <c r="AC3" t="n">
        <v>108.8125905513329</v>
      </c>
      <c r="AD3" t="n">
        <v>87917.94076866603</v>
      </c>
      <c r="AE3" t="n">
        <v>120293.205225444</v>
      </c>
      <c r="AF3" t="n">
        <v>7.477998500016312e-06</v>
      </c>
      <c r="AG3" t="n">
        <v>4</v>
      </c>
      <c r="AH3" t="n">
        <v>108812.5905513329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2.7635</v>
      </c>
      <c r="E2" t="n">
        <v>36.19</v>
      </c>
      <c r="F2" t="n">
        <v>28.54</v>
      </c>
      <c r="G2" t="n">
        <v>5.67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187.49</v>
      </c>
      <c r="Q2" t="n">
        <v>12066.8</v>
      </c>
      <c r="R2" t="n">
        <v>631.28</v>
      </c>
      <c r="S2" t="n">
        <v>167.94</v>
      </c>
      <c r="T2" t="n">
        <v>230844.73</v>
      </c>
      <c r="U2" t="n">
        <v>0.27</v>
      </c>
      <c r="V2" t="n">
        <v>0.5</v>
      </c>
      <c r="W2" t="n">
        <v>1.16</v>
      </c>
      <c r="X2" t="n">
        <v>14.08</v>
      </c>
      <c r="Y2" t="n">
        <v>4</v>
      </c>
      <c r="Z2" t="n">
        <v>10</v>
      </c>
      <c r="AA2" t="n">
        <v>113.0075092522041</v>
      </c>
      <c r="AB2" t="n">
        <v>154.6218596982458</v>
      </c>
      <c r="AC2" t="n">
        <v>139.8649664218306</v>
      </c>
      <c r="AD2" t="n">
        <v>113007.5092522041</v>
      </c>
      <c r="AE2" t="n">
        <v>154621.8596982458</v>
      </c>
      <c r="AF2" t="n">
        <v>5.912413127322258e-06</v>
      </c>
      <c r="AG2" t="n">
        <v>6</v>
      </c>
      <c r="AH2" t="n">
        <v>139864.9664218306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2.4201</v>
      </c>
      <c r="E2" t="n">
        <v>41.32</v>
      </c>
      <c r="F2" t="n">
        <v>33.22</v>
      </c>
      <c r="G2" t="n">
        <v>4.96</v>
      </c>
      <c r="H2" t="n">
        <v>0.24</v>
      </c>
      <c r="I2" t="n">
        <v>402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190.64</v>
      </c>
      <c r="Q2" t="n">
        <v>12078.64</v>
      </c>
      <c r="R2" t="n">
        <v>785.0700000000001</v>
      </c>
      <c r="S2" t="n">
        <v>167.94</v>
      </c>
      <c r="T2" t="n">
        <v>307236.18</v>
      </c>
      <c r="U2" t="n">
        <v>0.21</v>
      </c>
      <c r="V2" t="n">
        <v>0.43</v>
      </c>
      <c r="W2" t="n">
        <v>1.45</v>
      </c>
      <c r="X2" t="n">
        <v>18.76</v>
      </c>
      <c r="Y2" t="n">
        <v>4</v>
      </c>
      <c r="Z2" t="n">
        <v>10</v>
      </c>
      <c r="AA2" t="n">
        <v>123.5531257491108</v>
      </c>
      <c r="AB2" t="n">
        <v>169.0508374290712</v>
      </c>
      <c r="AC2" t="n">
        <v>152.9168627692281</v>
      </c>
      <c r="AD2" t="n">
        <v>123553.1257491108</v>
      </c>
      <c r="AE2" t="n">
        <v>169050.8374290712</v>
      </c>
      <c r="AF2" t="n">
        <v>5.235907773849865e-06</v>
      </c>
      <c r="AG2" t="n">
        <v>6</v>
      </c>
      <c r="AH2" t="n">
        <v>152916.8627692281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1.5979</v>
      </c>
      <c r="E2" t="n">
        <v>62.58</v>
      </c>
      <c r="F2" t="n">
        <v>51.97</v>
      </c>
      <c r="G2" t="n">
        <v>3.89</v>
      </c>
      <c r="H2" t="n">
        <v>0.43</v>
      </c>
      <c r="I2" t="n">
        <v>802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203.86</v>
      </c>
      <c r="Q2" t="n">
        <v>12114.46</v>
      </c>
      <c r="R2" t="n">
        <v>1400.26</v>
      </c>
      <c r="S2" t="n">
        <v>167.94</v>
      </c>
      <c r="T2" t="n">
        <v>612831.86</v>
      </c>
      <c r="U2" t="n">
        <v>0.12</v>
      </c>
      <c r="V2" t="n">
        <v>0.27</v>
      </c>
      <c r="W2" t="n">
        <v>2.63</v>
      </c>
      <c r="X2" t="n">
        <v>37.47</v>
      </c>
      <c r="Y2" t="n">
        <v>4</v>
      </c>
      <c r="Z2" t="n">
        <v>10</v>
      </c>
      <c r="AA2" t="n">
        <v>194.2530925697464</v>
      </c>
      <c r="AB2" t="n">
        <v>265.78565109542</v>
      </c>
      <c r="AC2" t="n">
        <v>240.4194415874551</v>
      </c>
      <c r="AD2" t="n">
        <v>194253.0925697464</v>
      </c>
      <c r="AE2" t="n">
        <v>265785.65109542</v>
      </c>
      <c r="AF2" t="n">
        <v>3.535838035146585e-06</v>
      </c>
      <c r="AG2" t="n">
        <v>9</v>
      </c>
      <c r="AH2" t="n">
        <v>240419.441587455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3.3563</v>
      </c>
      <c r="E2" t="n">
        <v>29.8</v>
      </c>
      <c r="F2" t="n">
        <v>22.54</v>
      </c>
      <c r="G2" t="n">
        <v>7.77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192.13</v>
      </c>
      <c r="Q2" t="n">
        <v>12050.4</v>
      </c>
      <c r="R2" t="n">
        <v>434.37</v>
      </c>
      <c r="S2" t="n">
        <v>167.94</v>
      </c>
      <c r="T2" t="n">
        <v>133027.51</v>
      </c>
      <c r="U2" t="n">
        <v>0.39</v>
      </c>
      <c r="V2" t="n">
        <v>0.63</v>
      </c>
      <c r="W2" t="n">
        <v>0.78</v>
      </c>
      <c r="X2" t="n">
        <v>8.1</v>
      </c>
      <c r="Y2" t="n">
        <v>4</v>
      </c>
      <c r="Z2" t="n">
        <v>10</v>
      </c>
      <c r="AA2" t="n">
        <v>95.73584309551397</v>
      </c>
      <c r="AB2" t="n">
        <v>130.9900040905407</v>
      </c>
      <c r="AC2" t="n">
        <v>118.4885019457997</v>
      </c>
      <c r="AD2" t="n">
        <v>95735.84309551398</v>
      </c>
      <c r="AE2" t="n">
        <v>130990.0040905407</v>
      </c>
      <c r="AF2" t="n">
        <v>7.000858213569e-06</v>
      </c>
      <c r="AG2" t="n">
        <v>5</v>
      </c>
      <c r="AH2" t="n">
        <v>118488.5019457997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3.3673</v>
      </c>
      <c r="E3" t="n">
        <v>29.7</v>
      </c>
      <c r="F3" t="n">
        <v>22.47</v>
      </c>
      <c r="G3" t="n">
        <v>7.79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192.98</v>
      </c>
      <c r="Q3" t="n">
        <v>12050.4</v>
      </c>
      <c r="R3" t="n">
        <v>431.98</v>
      </c>
      <c r="S3" t="n">
        <v>167.94</v>
      </c>
      <c r="T3" t="n">
        <v>131834.81</v>
      </c>
      <c r="U3" t="n">
        <v>0.39</v>
      </c>
      <c r="V3" t="n">
        <v>0.63</v>
      </c>
      <c r="W3" t="n">
        <v>0.78</v>
      </c>
      <c r="X3" t="n">
        <v>8.029999999999999</v>
      </c>
      <c r="Y3" t="n">
        <v>4</v>
      </c>
      <c r="Z3" t="n">
        <v>10</v>
      </c>
      <c r="AA3" t="n">
        <v>95.75122500220037</v>
      </c>
      <c r="AB3" t="n">
        <v>131.0110502938709</v>
      </c>
      <c r="AC3" t="n">
        <v>118.5075395290226</v>
      </c>
      <c r="AD3" t="n">
        <v>95751.22500220037</v>
      </c>
      <c r="AE3" t="n">
        <v>131011.0502938709</v>
      </c>
      <c r="AF3" t="n">
        <v>7.023802956395702e-06</v>
      </c>
      <c r="AG3" t="n">
        <v>5</v>
      </c>
      <c r="AH3" t="n">
        <v>118507.5395290226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3.1199</v>
      </c>
      <c r="E2" t="n">
        <v>32.05</v>
      </c>
      <c r="F2" t="n">
        <v>23.23</v>
      </c>
      <c r="G2" t="n">
        <v>7.74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143</v>
      </c>
      <c r="N2" t="n">
        <v>33.29</v>
      </c>
      <c r="O2" t="n">
        <v>22031.19</v>
      </c>
      <c r="P2" t="n">
        <v>242.86</v>
      </c>
      <c r="Q2" t="n">
        <v>12048.22</v>
      </c>
      <c r="R2" t="n">
        <v>465.23</v>
      </c>
      <c r="S2" t="n">
        <v>167.94</v>
      </c>
      <c r="T2" t="n">
        <v>148426.38</v>
      </c>
      <c r="U2" t="n">
        <v>0.36</v>
      </c>
      <c r="V2" t="n">
        <v>0.61</v>
      </c>
      <c r="W2" t="n">
        <v>0.61</v>
      </c>
      <c r="X2" t="n">
        <v>8.789999999999999</v>
      </c>
      <c r="Y2" t="n">
        <v>4</v>
      </c>
      <c r="Z2" t="n">
        <v>10</v>
      </c>
      <c r="AA2" t="n">
        <v>115.6035402281165</v>
      </c>
      <c r="AB2" t="n">
        <v>158.1738638082909</v>
      </c>
      <c r="AC2" t="n">
        <v>143.0779722448833</v>
      </c>
      <c r="AD2" t="n">
        <v>115603.5402281165</v>
      </c>
      <c r="AE2" t="n">
        <v>158173.8638082909</v>
      </c>
      <c r="AF2" t="n">
        <v>6.422827123371511e-06</v>
      </c>
      <c r="AG2" t="n">
        <v>5</v>
      </c>
      <c r="AH2" t="n">
        <v>143077.9722448832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3.5802</v>
      </c>
      <c r="E3" t="n">
        <v>27.93</v>
      </c>
      <c r="F3" t="n">
        <v>20.71</v>
      </c>
      <c r="G3" t="n">
        <v>9.199999999999999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201.8</v>
      </c>
      <c r="Q3" t="n">
        <v>12045.56</v>
      </c>
      <c r="R3" t="n">
        <v>374.5</v>
      </c>
      <c r="S3" t="n">
        <v>167.94</v>
      </c>
      <c r="T3" t="n">
        <v>103286.09</v>
      </c>
      <c r="U3" t="n">
        <v>0.45</v>
      </c>
      <c r="V3" t="n">
        <v>0.6899999999999999</v>
      </c>
      <c r="W3" t="n">
        <v>0.67</v>
      </c>
      <c r="X3" t="n">
        <v>6.28</v>
      </c>
      <c r="Y3" t="n">
        <v>4</v>
      </c>
      <c r="Z3" t="n">
        <v>10</v>
      </c>
      <c r="AA3" t="n">
        <v>87.44562824903679</v>
      </c>
      <c r="AB3" t="n">
        <v>119.6469663991298</v>
      </c>
      <c r="AC3" t="n">
        <v>108.2280278516001</v>
      </c>
      <c r="AD3" t="n">
        <v>87445.62824903679</v>
      </c>
      <c r="AE3" t="n">
        <v>119646.9663991298</v>
      </c>
      <c r="AF3" t="n">
        <v>7.370430355810982e-06</v>
      </c>
      <c r="AG3" t="n">
        <v>4</v>
      </c>
      <c r="AH3" t="n">
        <v>108228.0278516001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1.1698</v>
      </c>
      <c r="E2" t="n">
        <v>85.48</v>
      </c>
      <c r="F2" t="n">
        <v>70.51000000000001</v>
      </c>
      <c r="G2" t="n">
        <v>3.53</v>
      </c>
      <c r="H2" t="n">
        <v>0.64</v>
      </c>
      <c r="I2" t="n">
        <v>1199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202.45</v>
      </c>
      <c r="Q2" t="n">
        <v>12144</v>
      </c>
      <c r="R2" t="n">
        <v>2009.38</v>
      </c>
      <c r="S2" t="n">
        <v>167.94</v>
      </c>
      <c r="T2" t="n">
        <v>915409.6</v>
      </c>
      <c r="U2" t="n">
        <v>0.08</v>
      </c>
      <c r="V2" t="n">
        <v>0.2</v>
      </c>
      <c r="W2" t="n">
        <v>3.78</v>
      </c>
      <c r="X2" t="n">
        <v>55.98</v>
      </c>
      <c r="Y2" t="n">
        <v>4</v>
      </c>
      <c r="Z2" t="n">
        <v>10</v>
      </c>
      <c r="AA2" t="n">
        <v>264.3584932422434</v>
      </c>
      <c r="AB2" t="n">
        <v>361.7069531276501</v>
      </c>
      <c r="AC2" t="n">
        <v>327.1861491800436</v>
      </c>
      <c r="AD2" t="n">
        <v>264358.4932422434</v>
      </c>
      <c r="AE2" t="n">
        <v>361706.9531276501</v>
      </c>
      <c r="AF2" t="n">
        <v>2.616417969536747e-06</v>
      </c>
      <c r="AG2" t="n">
        <v>12</v>
      </c>
      <c r="AH2" t="n">
        <v>327186.1491800435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2.8962</v>
      </c>
      <c r="E2" t="n">
        <v>34.53</v>
      </c>
      <c r="F2" t="n">
        <v>27.01</v>
      </c>
      <c r="G2" t="n">
        <v>6.02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187.25</v>
      </c>
      <c r="Q2" t="n">
        <v>12057.43</v>
      </c>
      <c r="R2" t="n">
        <v>581.22</v>
      </c>
      <c r="S2" t="n">
        <v>167.94</v>
      </c>
      <c r="T2" t="n">
        <v>205975.74</v>
      </c>
      <c r="U2" t="n">
        <v>0.29</v>
      </c>
      <c r="V2" t="n">
        <v>0.53</v>
      </c>
      <c r="W2" t="n">
        <v>1.06</v>
      </c>
      <c r="X2" t="n">
        <v>12.56</v>
      </c>
      <c r="Y2" t="n">
        <v>4</v>
      </c>
      <c r="Z2" t="n">
        <v>10</v>
      </c>
      <c r="AA2" t="n">
        <v>102.5583233158217</v>
      </c>
      <c r="AB2" t="n">
        <v>140.3248225145458</v>
      </c>
      <c r="AC2" t="n">
        <v>126.9324184009207</v>
      </c>
      <c r="AD2" t="n">
        <v>102558.3233158217</v>
      </c>
      <c r="AE2" t="n">
        <v>140324.8225145458</v>
      </c>
      <c r="AF2" t="n">
        <v>6.165889269921665e-06</v>
      </c>
      <c r="AG2" t="n">
        <v>5</v>
      </c>
      <c r="AH2" t="n">
        <v>126932.4184009207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3.2108</v>
      </c>
      <c r="E2" t="n">
        <v>31.14</v>
      </c>
      <c r="F2" t="n">
        <v>23.85</v>
      </c>
      <c r="G2" t="n">
        <v>7.08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188.54</v>
      </c>
      <c r="Q2" t="n">
        <v>12053.13</v>
      </c>
      <c r="R2" t="n">
        <v>477.55</v>
      </c>
      <c r="S2" t="n">
        <v>167.94</v>
      </c>
      <c r="T2" t="n">
        <v>154474.91</v>
      </c>
      <c r="U2" t="n">
        <v>0.35</v>
      </c>
      <c r="V2" t="n">
        <v>0.6</v>
      </c>
      <c r="W2" t="n">
        <v>0.86</v>
      </c>
      <c r="X2" t="n">
        <v>9.41</v>
      </c>
      <c r="Y2" t="n">
        <v>4</v>
      </c>
      <c r="Z2" t="n">
        <v>10</v>
      </c>
      <c r="AA2" t="n">
        <v>97.02454945518906</v>
      </c>
      <c r="AB2" t="n">
        <v>132.7532689855593</v>
      </c>
      <c r="AC2" t="n">
        <v>120.0834833139961</v>
      </c>
      <c r="AD2" t="n">
        <v>97024.54945518906</v>
      </c>
      <c r="AE2" t="n">
        <v>132753.2689855593</v>
      </c>
      <c r="AF2" t="n">
        <v>6.747779009523125e-06</v>
      </c>
      <c r="AG2" t="n">
        <v>5</v>
      </c>
      <c r="AH2" t="n">
        <v>120083.4833139961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3.3832</v>
      </c>
      <c r="E2" t="n">
        <v>29.56</v>
      </c>
      <c r="F2" t="n">
        <v>22.05</v>
      </c>
      <c r="G2" t="n">
        <v>8.220000000000001</v>
      </c>
      <c r="H2" t="n">
        <v>0.11</v>
      </c>
      <c r="I2" t="n">
        <v>161</v>
      </c>
      <c r="J2" t="n">
        <v>159.12</v>
      </c>
      <c r="K2" t="n">
        <v>50.28</v>
      </c>
      <c r="L2" t="n">
        <v>1</v>
      </c>
      <c r="M2" t="n">
        <v>46</v>
      </c>
      <c r="N2" t="n">
        <v>27.84</v>
      </c>
      <c r="O2" t="n">
        <v>19859.16</v>
      </c>
      <c r="P2" t="n">
        <v>203.96</v>
      </c>
      <c r="Q2" t="n">
        <v>12049.71</v>
      </c>
      <c r="R2" t="n">
        <v>420.75</v>
      </c>
      <c r="S2" t="n">
        <v>167.94</v>
      </c>
      <c r="T2" t="n">
        <v>126283.81</v>
      </c>
      <c r="U2" t="n">
        <v>0.4</v>
      </c>
      <c r="V2" t="n">
        <v>0.65</v>
      </c>
      <c r="W2" t="n">
        <v>0.68</v>
      </c>
      <c r="X2" t="n">
        <v>7.6</v>
      </c>
      <c r="Y2" t="n">
        <v>4</v>
      </c>
      <c r="Z2" t="n">
        <v>10</v>
      </c>
      <c r="AA2" t="n">
        <v>98.77532772241224</v>
      </c>
      <c r="AB2" t="n">
        <v>135.1487610496588</v>
      </c>
      <c r="AC2" t="n">
        <v>122.2503529775929</v>
      </c>
      <c r="AD2" t="n">
        <v>98775.32772241224</v>
      </c>
      <c r="AE2" t="n">
        <v>135148.7610496588</v>
      </c>
      <c r="AF2" t="n">
        <v>7.008897016739098e-06</v>
      </c>
      <c r="AG2" t="n">
        <v>5</v>
      </c>
      <c r="AH2" t="n">
        <v>122250.3529775929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3.4798</v>
      </c>
      <c r="E3" t="n">
        <v>28.74</v>
      </c>
      <c r="F3" t="n">
        <v>21.52</v>
      </c>
      <c r="G3" t="n">
        <v>8.49</v>
      </c>
      <c r="H3" t="n">
        <v>0.22</v>
      </c>
      <c r="I3" t="n">
        <v>152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197.27</v>
      </c>
      <c r="Q3" t="n">
        <v>12049.92</v>
      </c>
      <c r="R3" t="n">
        <v>400.64</v>
      </c>
      <c r="S3" t="n">
        <v>167.94</v>
      </c>
      <c r="T3" t="n">
        <v>116273.91</v>
      </c>
      <c r="U3" t="n">
        <v>0.42</v>
      </c>
      <c r="V3" t="n">
        <v>0.66</v>
      </c>
      <c r="W3" t="n">
        <v>0.72</v>
      </c>
      <c r="X3" t="n">
        <v>7.07</v>
      </c>
      <c r="Y3" t="n">
        <v>4</v>
      </c>
      <c r="Z3" t="n">
        <v>10</v>
      </c>
      <c r="AA3" t="n">
        <v>87.67655592607706</v>
      </c>
      <c r="AB3" t="n">
        <v>119.9629318346662</v>
      </c>
      <c r="AC3" t="n">
        <v>108.5138379894292</v>
      </c>
      <c r="AD3" t="n">
        <v>87676.55592607705</v>
      </c>
      <c r="AE3" t="n">
        <v>119962.9318346662</v>
      </c>
      <c r="AF3" t="n">
        <v>7.209020997531543e-06</v>
      </c>
      <c r="AG3" t="n">
        <v>4</v>
      </c>
      <c r="AH3" t="n">
        <v>108513.8379894292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2.6059</v>
      </c>
      <c r="E2" t="n">
        <v>38.37</v>
      </c>
      <c r="F2" t="n">
        <v>30.54</v>
      </c>
      <c r="G2" t="n">
        <v>5.31</v>
      </c>
      <c r="H2" t="n">
        <v>0.22</v>
      </c>
      <c r="I2" t="n">
        <v>345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188.75</v>
      </c>
      <c r="Q2" t="n">
        <v>12068.83</v>
      </c>
      <c r="R2" t="n">
        <v>697.02</v>
      </c>
      <c r="S2" t="n">
        <v>167.94</v>
      </c>
      <c r="T2" t="n">
        <v>263499.37</v>
      </c>
      <c r="U2" t="n">
        <v>0.24</v>
      </c>
      <c r="V2" t="n">
        <v>0.47</v>
      </c>
      <c r="W2" t="n">
        <v>1.28</v>
      </c>
      <c r="X2" t="n">
        <v>16.08</v>
      </c>
      <c r="Y2" t="n">
        <v>4</v>
      </c>
      <c r="Z2" t="n">
        <v>10</v>
      </c>
      <c r="AA2" t="n">
        <v>117.3935436035147</v>
      </c>
      <c r="AB2" t="n">
        <v>160.6230253958852</v>
      </c>
      <c r="AC2" t="n">
        <v>145.2933892879782</v>
      </c>
      <c r="AD2" t="n">
        <v>117393.5436035147</v>
      </c>
      <c r="AE2" t="n">
        <v>160623.0253958852</v>
      </c>
      <c r="AF2" t="n">
        <v>5.605045732388133e-06</v>
      </c>
      <c r="AG2" t="n">
        <v>6</v>
      </c>
      <c r="AH2" t="n">
        <v>145293.3892879781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3.0199</v>
      </c>
      <c r="E2" t="n">
        <v>33.11</v>
      </c>
      <c r="F2" t="n">
        <v>25.7</v>
      </c>
      <c r="G2" t="n">
        <v>6.37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186.9</v>
      </c>
      <c r="Q2" t="n">
        <v>12056.28</v>
      </c>
      <c r="R2" t="n">
        <v>538.24</v>
      </c>
      <c r="S2" t="n">
        <v>167.94</v>
      </c>
      <c r="T2" t="n">
        <v>184624.44</v>
      </c>
      <c r="U2" t="n">
        <v>0.31</v>
      </c>
      <c r="V2" t="n">
        <v>0.55</v>
      </c>
      <c r="W2" t="n">
        <v>0.98</v>
      </c>
      <c r="X2" t="n">
        <v>11.25</v>
      </c>
      <c r="Y2" t="n">
        <v>4</v>
      </c>
      <c r="Z2" t="n">
        <v>10</v>
      </c>
      <c r="AA2" t="n">
        <v>99.94100051649357</v>
      </c>
      <c r="AB2" t="n">
        <v>136.7436859923743</v>
      </c>
      <c r="AC2" t="n">
        <v>123.6930605222674</v>
      </c>
      <c r="AD2" t="n">
        <v>99941.00051649357</v>
      </c>
      <c r="AE2" t="n">
        <v>136743.6859923743</v>
      </c>
      <c r="AF2" t="n">
        <v>6.399832180150282e-06</v>
      </c>
      <c r="AG2" t="n">
        <v>5</v>
      </c>
      <c r="AH2" t="n">
        <v>123693.0605222674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2.1998</v>
      </c>
      <c r="E2" t="n">
        <v>45.46</v>
      </c>
      <c r="F2" t="n">
        <v>36.97</v>
      </c>
      <c r="G2" t="n">
        <v>4.6</v>
      </c>
      <c r="H2" t="n">
        <v>0.28</v>
      </c>
      <c r="I2" t="n">
        <v>482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193.92</v>
      </c>
      <c r="Q2" t="n">
        <v>12078.85</v>
      </c>
      <c r="R2" t="n">
        <v>908.0700000000001</v>
      </c>
      <c r="S2" t="n">
        <v>167.94</v>
      </c>
      <c r="T2" t="n">
        <v>368337.39</v>
      </c>
      <c r="U2" t="n">
        <v>0.18</v>
      </c>
      <c r="V2" t="n">
        <v>0.39</v>
      </c>
      <c r="W2" t="n">
        <v>1.69</v>
      </c>
      <c r="X2" t="n">
        <v>22.5</v>
      </c>
      <c r="Y2" t="n">
        <v>4</v>
      </c>
      <c r="Z2" t="n">
        <v>10</v>
      </c>
      <c r="AA2" t="n">
        <v>140.0635548371208</v>
      </c>
      <c r="AB2" t="n">
        <v>191.6411348959994</v>
      </c>
      <c r="AC2" t="n">
        <v>173.3511739516014</v>
      </c>
      <c r="AD2" t="n">
        <v>140063.5548371208</v>
      </c>
      <c r="AE2" t="n">
        <v>191641.1348959994</v>
      </c>
      <c r="AF2" t="n">
        <v>4.790308085645332e-06</v>
      </c>
      <c r="AG2" t="n">
        <v>7</v>
      </c>
      <c r="AH2" t="n">
        <v>173351.1739516014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3.2866</v>
      </c>
      <c r="E2" t="n">
        <v>30.43</v>
      </c>
      <c r="F2" t="n">
        <v>22.43</v>
      </c>
      <c r="G2" t="n">
        <v>8.109999999999999</v>
      </c>
      <c r="H2" t="n">
        <v>0.11</v>
      </c>
      <c r="I2" t="n">
        <v>166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219.88</v>
      </c>
      <c r="Q2" t="n">
        <v>12053.71</v>
      </c>
      <c r="R2" t="n">
        <v>435.75</v>
      </c>
      <c r="S2" t="n">
        <v>167.94</v>
      </c>
      <c r="T2" t="n">
        <v>133755.2</v>
      </c>
      <c r="U2" t="n">
        <v>0.39</v>
      </c>
      <c r="V2" t="n">
        <v>0.63</v>
      </c>
      <c r="W2" t="n">
        <v>0.64</v>
      </c>
      <c r="X2" t="n">
        <v>7.98</v>
      </c>
      <c r="Y2" t="n">
        <v>4</v>
      </c>
      <c r="Z2" t="n">
        <v>10</v>
      </c>
      <c r="AA2" t="n">
        <v>105.1349320480234</v>
      </c>
      <c r="AB2" t="n">
        <v>143.8502522538971</v>
      </c>
      <c r="AC2" t="n">
        <v>130.1213860739211</v>
      </c>
      <c r="AD2" t="n">
        <v>105134.9320480234</v>
      </c>
      <c r="AE2" t="n">
        <v>143850.2522538971</v>
      </c>
      <c r="AF2" t="n">
        <v>6.786946960341444e-06</v>
      </c>
      <c r="AG2" t="n">
        <v>5</v>
      </c>
      <c r="AH2" t="n">
        <v>130121.3860739211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3.5324</v>
      </c>
      <c r="E3" t="n">
        <v>28.31</v>
      </c>
      <c r="F3" t="n">
        <v>21.09</v>
      </c>
      <c r="G3" t="n">
        <v>8.85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199.59</v>
      </c>
      <c r="Q3" t="n">
        <v>12048.87</v>
      </c>
      <c r="R3" t="n">
        <v>387.03</v>
      </c>
      <c r="S3" t="n">
        <v>167.94</v>
      </c>
      <c r="T3" t="n">
        <v>109511.91</v>
      </c>
      <c r="U3" t="n">
        <v>0.43</v>
      </c>
      <c r="V3" t="n">
        <v>0.67</v>
      </c>
      <c r="W3" t="n">
        <v>0.6899999999999999</v>
      </c>
      <c r="X3" t="n">
        <v>6.65</v>
      </c>
      <c r="Y3" t="n">
        <v>4</v>
      </c>
      <c r="Z3" t="n">
        <v>10</v>
      </c>
      <c r="AA3" t="n">
        <v>87.53362098756782</v>
      </c>
      <c r="AB3" t="n">
        <v>119.7673619459535</v>
      </c>
      <c r="AC3" t="n">
        <v>108.3369330164112</v>
      </c>
      <c r="AD3" t="n">
        <v>87533.62098756782</v>
      </c>
      <c r="AE3" t="n">
        <v>119767.3619459535</v>
      </c>
      <c r="AF3" t="n">
        <v>7.2945327824226e-06</v>
      </c>
      <c r="AG3" t="n">
        <v>4</v>
      </c>
      <c r="AH3" t="n">
        <v>108336.9330164112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1.935</v>
      </c>
      <c r="E2" t="n">
        <v>51.68</v>
      </c>
      <c r="F2" t="n">
        <v>42.57</v>
      </c>
      <c r="G2" t="n">
        <v>4.24</v>
      </c>
      <c r="H2" t="n">
        <v>0.34</v>
      </c>
      <c r="I2" t="n">
        <v>602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198.47</v>
      </c>
      <c r="Q2" t="n">
        <v>12098.41</v>
      </c>
      <c r="R2" t="n">
        <v>1091.84</v>
      </c>
      <c r="S2" t="n">
        <v>167.94</v>
      </c>
      <c r="T2" t="n">
        <v>459621.35</v>
      </c>
      <c r="U2" t="n">
        <v>0.15</v>
      </c>
      <c r="V2" t="n">
        <v>0.34</v>
      </c>
      <c r="W2" t="n">
        <v>2.04</v>
      </c>
      <c r="X2" t="n">
        <v>28.09</v>
      </c>
      <c r="Y2" t="n">
        <v>4</v>
      </c>
      <c r="Z2" t="n">
        <v>10</v>
      </c>
      <c r="AA2" t="n">
        <v>161.6447680751435</v>
      </c>
      <c r="AB2" t="n">
        <v>221.1695029441798</v>
      </c>
      <c r="AC2" t="n">
        <v>200.0613959965977</v>
      </c>
      <c r="AD2" t="n">
        <v>161644.7680751435</v>
      </c>
      <c r="AE2" t="n">
        <v>221169.5029441798</v>
      </c>
      <c r="AF2" t="n">
        <v>4.244884453090938e-06</v>
      </c>
      <c r="AG2" t="n">
        <v>8</v>
      </c>
      <c r="AH2" t="n">
        <v>200061.3959965977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3.284</v>
      </c>
      <c r="E2" t="n">
        <v>30.45</v>
      </c>
      <c r="F2" t="n">
        <v>23.18</v>
      </c>
      <c r="G2" t="n">
        <v>7.44</v>
      </c>
      <c r="H2" t="n">
        <v>0.13</v>
      </c>
      <c r="I2" t="n">
        <v>187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190.65</v>
      </c>
      <c r="Q2" t="n">
        <v>12055.3</v>
      </c>
      <c r="R2" t="n">
        <v>455.57</v>
      </c>
      <c r="S2" t="n">
        <v>167.94</v>
      </c>
      <c r="T2" t="n">
        <v>143563.3</v>
      </c>
      <c r="U2" t="n">
        <v>0.37</v>
      </c>
      <c r="V2" t="n">
        <v>0.61</v>
      </c>
      <c r="W2" t="n">
        <v>0.82</v>
      </c>
      <c r="X2" t="n">
        <v>8.73</v>
      </c>
      <c r="Y2" t="n">
        <v>4</v>
      </c>
      <c r="Z2" t="n">
        <v>10</v>
      </c>
      <c r="AA2" t="n">
        <v>96.44801077425832</v>
      </c>
      <c r="AB2" t="n">
        <v>131.9644233272188</v>
      </c>
      <c r="AC2" t="n">
        <v>119.3699239781355</v>
      </c>
      <c r="AD2" t="n">
        <v>96448.01077425832</v>
      </c>
      <c r="AE2" t="n">
        <v>131964.4233272188</v>
      </c>
      <c r="AF2" t="n">
        <v>6.8751430600679e-06</v>
      </c>
      <c r="AG2" t="n">
        <v>5</v>
      </c>
      <c r="AH2" t="n">
        <v>119369.9239781355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3.2834</v>
      </c>
      <c r="E3" t="n">
        <v>30.46</v>
      </c>
      <c r="F3" t="n">
        <v>23.19</v>
      </c>
      <c r="G3" t="n">
        <v>7.44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192.49</v>
      </c>
      <c r="Q3" t="n">
        <v>12055.21</v>
      </c>
      <c r="R3" t="n">
        <v>455.7</v>
      </c>
      <c r="S3" t="n">
        <v>167.94</v>
      </c>
      <c r="T3" t="n">
        <v>143628.33</v>
      </c>
      <c r="U3" t="n">
        <v>0.37</v>
      </c>
      <c r="V3" t="n">
        <v>0.61</v>
      </c>
      <c r="W3" t="n">
        <v>0.82</v>
      </c>
      <c r="X3" t="n">
        <v>8.74</v>
      </c>
      <c r="Y3" t="n">
        <v>4</v>
      </c>
      <c r="Z3" t="n">
        <v>10</v>
      </c>
      <c r="AA3" t="n">
        <v>96.94928647027389</v>
      </c>
      <c r="AB3" t="n">
        <v>132.6502908492298</v>
      </c>
      <c r="AC3" t="n">
        <v>119.9903332664672</v>
      </c>
      <c r="AD3" t="n">
        <v>96949.28647027389</v>
      </c>
      <c r="AE3" t="n">
        <v>132650.2908492298</v>
      </c>
      <c r="AF3" t="n">
        <v>6.873886943796268e-06</v>
      </c>
      <c r="AG3" t="n">
        <v>5</v>
      </c>
      <c r="AH3" t="n">
        <v>119990.3332664672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3.4004</v>
      </c>
      <c r="E2" t="n">
        <v>29.41</v>
      </c>
      <c r="F2" t="n">
        <v>22.12</v>
      </c>
      <c r="G2" t="n">
        <v>8.09</v>
      </c>
      <c r="H2" t="n">
        <v>0.12</v>
      </c>
      <c r="I2" t="n">
        <v>164</v>
      </c>
      <c r="J2" t="n">
        <v>150.44</v>
      </c>
      <c r="K2" t="n">
        <v>49.1</v>
      </c>
      <c r="L2" t="n">
        <v>1</v>
      </c>
      <c r="M2" t="n">
        <v>14</v>
      </c>
      <c r="N2" t="n">
        <v>25.34</v>
      </c>
      <c r="O2" t="n">
        <v>18787.76</v>
      </c>
      <c r="P2" t="n">
        <v>195.56</v>
      </c>
      <c r="Q2" t="n">
        <v>12052.25</v>
      </c>
      <c r="R2" t="n">
        <v>421.39</v>
      </c>
      <c r="S2" t="n">
        <v>167.94</v>
      </c>
      <c r="T2" t="n">
        <v>126585.61</v>
      </c>
      <c r="U2" t="n">
        <v>0.4</v>
      </c>
      <c r="V2" t="n">
        <v>0.64</v>
      </c>
      <c r="W2" t="n">
        <v>0.73</v>
      </c>
      <c r="X2" t="n">
        <v>7.68</v>
      </c>
      <c r="Y2" t="n">
        <v>4</v>
      </c>
      <c r="Z2" t="n">
        <v>10</v>
      </c>
      <c r="AA2" t="n">
        <v>96.06025444053685</v>
      </c>
      <c r="AB2" t="n">
        <v>131.4338780048192</v>
      </c>
      <c r="AC2" t="n">
        <v>118.8900131566806</v>
      </c>
      <c r="AD2" t="n">
        <v>96060.25444053685</v>
      </c>
      <c r="AE2" t="n">
        <v>131433.8780048192</v>
      </c>
      <c r="AF2" t="n">
        <v>7.06812447102452e-06</v>
      </c>
      <c r="AG2" t="n">
        <v>5</v>
      </c>
      <c r="AH2" t="n">
        <v>118890.0131566806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3.4236</v>
      </c>
      <c r="E3" t="n">
        <v>29.21</v>
      </c>
      <c r="F3" t="n">
        <v>21.98</v>
      </c>
      <c r="G3" t="n">
        <v>8.140000000000001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195.27</v>
      </c>
      <c r="Q3" t="n">
        <v>12053.15</v>
      </c>
      <c r="R3" t="n">
        <v>416.1</v>
      </c>
      <c r="S3" t="n">
        <v>167.94</v>
      </c>
      <c r="T3" t="n">
        <v>123950</v>
      </c>
      <c r="U3" t="n">
        <v>0.4</v>
      </c>
      <c r="V3" t="n">
        <v>0.65</v>
      </c>
      <c r="W3" t="n">
        <v>0.75</v>
      </c>
      <c r="X3" t="n">
        <v>7.54</v>
      </c>
      <c r="Y3" t="n">
        <v>4</v>
      </c>
      <c r="Z3" t="n">
        <v>10</v>
      </c>
      <c r="AA3" t="n">
        <v>95.56212396321926</v>
      </c>
      <c r="AB3" t="n">
        <v>130.7523139097879</v>
      </c>
      <c r="AC3" t="n">
        <v>118.2734965822977</v>
      </c>
      <c r="AD3" t="n">
        <v>95562.12396321926</v>
      </c>
      <c r="AE3" t="n">
        <v>130752.3139097879</v>
      </c>
      <c r="AF3" t="n">
        <v>7.116348352840708e-06</v>
      </c>
      <c r="AG3" t="n">
        <v>5</v>
      </c>
      <c r="AH3" t="n">
        <v>118273.4965822977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2.9423</v>
      </c>
      <c r="E2" t="n">
        <v>33.99</v>
      </c>
      <c r="F2" t="n">
        <v>24.15</v>
      </c>
      <c r="G2" t="n">
        <v>7.32</v>
      </c>
      <c r="H2" t="n">
        <v>0.1</v>
      </c>
      <c r="I2" t="n">
        <v>198</v>
      </c>
      <c r="J2" t="n">
        <v>185.69</v>
      </c>
      <c r="K2" t="n">
        <v>53.44</v>
      </c>
      <c r="L2" t="n">
        <v>1</v>
      </c>
      <c r="M2" t="n">
        <v>181</v>
      </c>
      <c r="N2" t="n">
        <v>36.26</v>
      </c>
      <c r="O2" t="n">
        <v>23136.14</v>
      </c>
      <c r="P2" t="n">
        <v>268.94</v>
      </c>
      <c r="Q2" t="n">
        <v>12051.68</v>
      </c>
      <c r="R2" t="n">
        <v>497.19</v>
      </c>
      <c r="S2" t="n">
        <v>167.94</v>
      </c>
      <c r="T2" t="n">
        <v>164316.94</v>
      </c>
      <c r="U2" t="n">
        <v>0.34</v>
      </c>
      <c r="V2" t="n">
        <v>0.59</v>
      </c>
      <c r="W2" t="n">
        <v>0.62</v>
      </c>
      <c r="X2" t="n">
        <v>9.699999999999999</v>
      </c>
      <c r="Y2" t="n">
        <v>4</v>
      </c>
      <c r="Z2" t="n">
        <v>10</v>
      </c>
      <c r="AA2" t="n">
        <v>128.5311537682192</v>
      </c>
      <c r="AB2" t="n">
        <v>175.8619949799084</v>
      </c>
      <c r="AC2" t="n">
        <v>159.0779730029352</v>
      </c>
      <c r="AD2" t="n">
        <v>128531.1537682192</v>
      </c>
      <c r="AE2" t="n">
        <v>175861.9949799084</v>
      </c>
      <c r="AF2" t="n">
        <v>6.039182867130545e-06</v>
      </c>
      <c r="AG2" t="n">
        <v>5</v>
      </c>
      <c r="AH2" t="n">
        <v>159077.9730029352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3.6127</v>
      </c>
      <c r="E3" t="n">
        <v>27.68</v>
      </c>
      <c r="F3" t="n">
        <v>20.45</v>
      </c>
      <c r="G3" t="n">
        <v>9.58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204.97</v>
      </c>
      <c r="Q3" t="n">
        <v>12045.66</v>
      </c>
      <c r="R3" t="n">
        <v>365.7</v>
      </c>
      <c r="S3" t="n">
        <v>167.94</v>
      </c>
      <c r="T3" t="n">
        <v>98922.69</v>
      </c>
      <c r="U3" t="n">
        <v>0.46</v>
      </c>
      <c r="V3" t="n">
        <v>0.7</v>
      </c>
      <c r="W3" t="n">
        <v>0.66</v>
      </c>
      <c r="X3" t="n">
        <v>6.01</v>
      </c>
      <c r="Y3" t="n">
        <v>4</v>
      </c>
      <c r="Z3" t="n">
        <v>10</v>
      </c>
      <c r="AA3" t="n">
        <v>87.85121439124494</v>
      </c>
      <c r="AB3" t="n">
        <v>120.2019072520965</v>
      </c>
      <c r="AC3" t="n">
        <v>108.7300059284241</v>
      </c>
      <c r="AD3" t="n">
        <v>87851.21439124494</v>
      </c>
      <c r="AE3" t="n">
        <v>120201.9072520965</v>
      </c>
      <c r="AF3" t="n">
        <v>7.415204412902328e-06</v>
      </c>
      <c r="AG3" t="n">
        <v>4</v>
      </c>
      <c r="AH3" t="n">
        <v>108730.0059284241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3.1216</v>
      </c>
      <c r="E2" t="n">
        <v>32.03</v>
      </c>
      <c r="F2" t="n">
        <v>24.69</v>
      </c>
      <c r="G2" t="n">
        <v>6.73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187.52</v>
      </c>
      <c r="Q2" t="n">
        <v>12056.97</v>
      </c>
      <c r="R2" t="n">
        <v>505.42</v>
      </c>
      <c r="S2" t="n">
        <v>167.94</v>
      </c>
      <c r="T2" t="n">
        <v>168321.79</v>
      </c>
      <c r="U2" t="n">
        <v>0.33</v>
      </c>
      <c r="V2" t="n">
        <v>0.58</v>
      </c>
      <c r="W2" t="n">
        <v>0.91</v>
      </c>
      <c r="X2" t="n">
        <v>10.25</v>
      </c>
      <c r="Y2" t="n">
        <v>4</v>
      </c>
      <c r="Z2" t="n">
        <v>10</v>
      </c>
      <c r="AA2" t="n">
        <v>98.25530209124796</v>
      </c>
      <c r="AB2" t="n">
        <v>134.4372390391885</v>
      </c>
      <c r="AC2" t="n">
        <v>121.6067376291743</v>
      </c>
      <c r="AD2" t="n">
        <v>98255.30209124796</v>
      </c>
      <c r="AE2" t="n">
        <v>134437.2390391885</v>
      </c>
      <c r="AF2" t="n">
        <v>6.58697479491967e-06</v>
      </c>
      <c r="AG2" t="n">
        <v>5</v>
      </c>
      <c r="AH2" t="n">
        <v>121606.7376291743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2.7211</v>
      </c>
      <c r="E2" t="n">
        <v>36.75</v>
      </c>
      <c r="F2" t="n">
        <v>25.56</v>
      </c>
      <c r="G2" t="n">
        <v>6.88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218</v>
      </c>
      <c r="N2" t="n">
        <v>39.4</v>
      </c>
      <c r="O2" t="n">
        <v>24256.19</v>
      </c>
      <c r="P2" t="n">
        <v>303.06</v>
      </c>
      <c r="Q2" t="n">
        <v>12051.31</v>
      </c>
      <c r="R2" t="n">
        <v>546.47</v>
      </c>
      <c r="S2" t="n">
        <v>167.94</v>
      </c>
      <c r="T2" t="n">
        <v>188830.45</v>
      </c>
      <c r="U2" t="n">
        <v>0.31</v>
      </c>
      <c r="V2" t="n">
        <v>0.5600000000000001</v>
      </c>
      <c r="W2" t="n">
        <v>0.64</v>
      </c>
      <c r="X2" t="n">
        <v>11.12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3.6538</v>
      </c>
      <c r="E3" t="n">
        <v>27.37</v>
      </c>
      <c r="F3" t="n">
        <v>20.11</v>
      </c>
      <c r="G3" t="n">
        <v>9.890000000000001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207.44</v>
      </c>
      <c r="Q3" t="n">
        <v>12046.76</v>
      </c>
      <c r="R3" t="n">
        <v>354.53</v>
      </c>
      <c r="S3" t="n">
        <v>167.94</v>
      </c>
      <c r="T3" t="n">
        <v>93364.8</v>
      </c>
      <c r="U3" t="n">
        <v>0.47</v>
      </c>
      <c r="V3" t="n">
        <v>0.71</v>
      </c>
      <c r="W3" t="n">
        <v>0.63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2.7635</v>
      </c>
      <c r="E4" t="n">
        <v>36.19</v>
      </c>
      <c r="F4" t="n">
        <v>28.54</v>
      </c>
      <c r="G4" t="n">
        <v>5.67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187.49</v>
      </c>
      <c r="Q4" t="n">
        <v>12066.8</v>
      </c>
      <c r="R4" t="n">
        <v>631.28</v>
      </c>
      <c r="S4" t="n">
        <v>167.94</v>
      </c>
      <c r="T4" t="n">
        <v>230844.73</v>
      </c>
      <c r="U4" t="n">
        <v>0.27</v>
      </c>
      <c r="V4" t="n">
        <v>0.5</v>
      </c>
      <c r="W4" t="n">
        <v>1.16</v>
      </c>
      <c r="X4" t="n">
        <v>14.08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2.4201</v>
      </c>
      <c r="E5" t="n">
        <v>41.32</v>
      </c>
      <c r="F5" t="n">
        <v>33.22</v>
      </c>
      <c r="G5" t="n">
        <v>4.96</v>
      </c>
      <c r="H5" t="n">
        <v>0.24</v>
      </c>
      <c r="I5" t="n">
        <v>402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190.64</v>
      </c>
      <c r="Q5" t="n">
        <v>12078.64</v>
      </c>
      <c r="R5" t="n">
        <v>785.0700000000001</v>
      </c>
      <c r="S5" t="n">
        <v>167.94</v>
      </c>
      <c r="T5" t="n">
        <v>307236.18</v>
      </c>
      <c r="U5" t="n">
        <v>0.21</v>
      </c>
      <c r="V5" t="n">
        <v>0.43</v>
      </c>
      <c r="W5" t="n">
        <v>1.45</v>
      </c>
      <c r="X5" t="n">
        <v>18.76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1.5979</v>
      </c>
      <c r="E6" t="n">
        <v>62.58</v>
      </c>
      <c r="F6" t="n">
        <v>51.97</v>
      </c>
      <c r="G6" t="n">
        <v>3.89</v>
      </c>
      <c r="H6" t="n">
        <v>0.43</v>
      </c>
      <c r="I6" t="n">
        <v>802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203.86</v>
      </c>
      <c r="Q6" t="n">
        <v>12114.46</v>
      </c>
      <c r="R6" t="n">
        <v>1400.26</v>
      </c>
      <c r="S6" t="n">
        <v>167.94</v>
      </c>
      <c r="T6" t="n">
        <v>612831.86</v>
      </c>
      <c r="U6" t="n">
        <v>0.12</v>
      </c>
      <c r="V6" t="n">
        <v>0.27</v>
      </c>
      <c r="W6" t="n">
        <v>2.63</v>
      </c>
      <c r="X6" t="n">
        <v>37.47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3.3563</v>
      </c>
      <c r="E7" t="n">
        <v>29.8</v>
      </c>
      <c r="F7" t="n">
        <v>22.54</v>
      </c>
      <c r="G7" t="n">
        <v>7.77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192.13</v>
      </c>
      <c r="Q7" t="n">
        <v>12050.4</v>
      </c>
      <c r="R7" t="n">
        <v>434.37</v>
      </c>
      <c r="S7" t="n">
        <v>167.94</v>
      </c>
      <c r="T7" t="n">
        <v>133027.51</v>
      </c>
      <c r="U7" t="n">
        <v>0.39</v>
      </c>
      <c r="V7" t="n">
        <v>0.63</v>
      </c>
      <c r="W7" t="n">
        <v>0.78</v>
      </c>
      <c r="X7" t="n">
        <v>8.1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3.3673</v>
      </c>
      <c r="E8" t="n">
        <v>29.7</v>
      </c>
      <c r="F8" t="n">
        <v>22.47</v>
      </c>
      <c r="G8" t="n">
        <v>7.79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192.98</v>
      </c>
      <c r="Q8" t="n">
        <v>12050.4</v>
      </c>
      <c r="R8" t="n">
        <v>431.98</v>
      </c>
      <c r="S8" t="n">
        <v>167.94</v>
      </c>
      <c r="T8" t="n">
        <v>131834.81</v>
      </c>
      <c r="U8" t="n">
        <v>0.39</v>
      </c>
      <c r="V8" t="n">
        <v>0.63</v>
      </c>
      <c r="W8" t="n">
        <v>0.78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3.1199</v>
      </c>
      <c r="E9" t="n">
        <v>32.05</v>
      </c>
      <c r="F9" t="n">
        <v>23.23</v>
      </c>
      <c r="G9" t="n">
        <v>7.74</v>
      </c>
      <c r="H9" t="n">
        <v>0.1</v>
      </c>
      <c r="I9" t="n">
        <v>180</v>
      </c>
      <c r="J9" t="n">
        <v>176.73</v>
      </c>
      <c r="K9" t="n">
        <v>52.44</v>
      </c>
      <c r="L9" t="n">
        <v>1</v>
      </c>
      <c r="M9" t="n">
        <v>143</v>
      </c>
      <c r="N9" t="n">
        <v>33.29</v>
      </c>
      <c r="O9" t="n">
        <v>22031.19</v>
      </c>
      <c r="P9" t="n">
        <v>242.86</v>
      </c>
      <c r="Q9" t="n">
        <v>12048.22</v>
      </c>
      <c r="R9" t="n">
        <v>465.23</v>
      </c>
      <c r="S9" t="n">
        <v>167.94</v>
      </c>
      <c r="T9" t="n">
        <v>148426.38</v>
      </c>
      <c r="U9" t="n">
        <v>0.36</v>
      </c>
      <c r="V9" t="n">
        <v>0.61</v>
      </c>
      <c r="W9" t="n">
        <v>0.61</v>
      </c>
      <c r="X9" t="n">
        <v>8.789999999999999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3.5802</v>
      </c>
      <c r="E10" t="n">
        <v>27.93</v>
      </c>
      <c r="F10" t="n">
        <v>20.71</v>
      </c>
      <c r="G10" t="n">
        <v>9.199999999999999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201.8</v>
      </c>
      <c r="Q10" t="n">
        <v>12045.56</v>
      </c>
      <c r="R10" t="n">
        <v>374.5</v>
      </c>
      <c r="S10" t="n">
        <v>167.94</v>
      </c>
      <c r="T10" t="n">
        <v>103286.09</v>
      </c>
      <c r="U10" t="n">
        <v>0.45</v>
      </c>
      <c r="V10" t="n">
        <v>0.6899999999999999</v>
      </c>
      <c r="W10" t="n">
        <v>0.67</v>
      </c>
      <c r="X10" t="n">
        <v>6.28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1.1698</v>
      </c>
      <c r="E11" t="n">
        <v>85.48</v>
      </c>
      <c r="F11" t="n">
        <v>70.51000000000001</v>
      </c>
      <c r="G11" t="n">
        <v>3.53</v>
      </c>
      <c r="H11" t="n">
        <v>0.64</v>
      </c>
      <c r="I11" t="n">
        <v>1199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202.45</v>
      </c>
      <c r="Q11" t="n">
        <v>12144</v>
      </c>
      <c r="R11" t="n">
        <v>2009.38</v>
      </c>
      <c r="S11" t="n">
        <v>167.94</v>
      </c>
      <c r="T11" t="n">
        <v>915409.6</v>
      </c>
      <c r="U11" t="n">
        <v>0.08</v>
      </c>
      <c r="V11" t="n">
        <v>0.2</v>
      </c>
      <c r="W11" t="n">
        <v>3.78</v>
      </c>
      <c r="X11" t="n">
        <v>55.98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2.8962</v>
      </c>
      <c r="E12" t="n">
        <v>34.53</v>
      </c>
      <c r="F12" t="n">
        <v>27.01</v>
      </c>
      <c r="G12" t="n">
        <v>6.02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187.25</v>
      </c>
      <c r="Q12" t="n">
        <v>12057.43</v>
      </c>
      <c r="R12" t="n">
        <v>581.22</v>
      </c>
      <c r="S12" t="n">
        <v>167.94</v>
      </c>
      <c r="T12" t="n">
        <v>205975.74</v>
      </c>
      <c r="U12" t="n">
        <v>0.29</v>
      </c>
      <c r="V12" t="n">
        <v>0.53</v>
      </c>
      <c r="W12" t="n">
        <v>1.06</v>
      </c>
      <c r="X12" t="n">
        <v>12.56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3.2108</v>
      </c>
      <c r="E13" t="n">
        <v>31.14</v>
      </c>
      <c r="F13" t="n">
        <v>23.85</v>
      </c>
      <c r="G13" t="n">
        <v>7.08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188.54</v>
      </c>
      <c r="Q13" t="n">
        <v>12053.13</v>
      </c>
      <c r="R13" t="n">
        <v>477.55</v>
      </c>
      <c r="S13" t="n">
        <v>167.94</v>
      </c>
      <c r="T13" t="n">
        <v>154474.91</v>
      </c>
      <c r="U13" t="n">
        <v>0.35</v>
      </c>
      <c r="V13" t="n">
        <v>0.6</v>
      </c>
      <c r="W13" t="n">
        <v>0.86</v>
      </c>
      <c r="X13" t="n">
        <v>9.41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3.3832</v>
      </c>
      <c r="E14" t="n">
        <v>29.56</v>
      </c>
      <c r="F14" t="n">
        <v>22.05</v>
      </c>
      <c r="G14" t="n">
        <v>8.220000000000001</v>
      </c>
      <c r="H14" t="n">
        <v>0.11</v>
      </c>
      <c r="I14" t="n">
        <v>161</v>
      </c>
      <c r="J14" t="n">
        <v>159.12</v>
      </c>
      <c r="K14" t="n">
        <v>50.28</v>
      </c>
      <c r="L14" t="n">
        <v>1</v>
      </c>
      <c r="M14" t="n">
        <v>46</v>
      </c>
      <c r="N14" t="n">
        <v>27.84</v>
      </c>
      <c r="O14" t="n">
        <v>19859.16</v>
      </c>
      <c r="P14" t="n">
        <v>203.96</v>
      </c>
      <c r="Q14" t="n">
        <v>12049.71</v>
      </c>
      <c r="R14" t="n">
        <v>420.75</v>
      </c>
      <c r="S14" t="n">
        <v>167.94</v>
      </c>
      <c r="T14" t="n">
        <v>126283.81</v>
      </c>
      <c r="U14" t="n">
        <v>0.4</v>
      </c>
      <c r="V14" t="n">
        <v>0.65</v>
      </c>
      <c r="W14" t="n">
        <v>0.68</v>
      </c>
      <c r="X14" t="n">
        <v>7.6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3.4798</v>
      </c>
      <c r="E15" t="n">
        <v>28.74</v>
      </c>
      <c r="F15" t="n">
        <v>21.52</v>
      </c>
      <c r="G15" t="n">
        <v>8.49</v>
      </c>
      <c r="H15" t="n">
        <v>0.22</v>
      </c>
      <c r="I15" t="n">
        <v>152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197.27</v>
      </c>
      <c r="Q15" t="n">
        <v>12049.92</v>
      </c>
      <c r="R15" t="n">
        <v>400.64</v>
      </c>
      <c r="S15" t="n">
        <v>167.94</v>
      </c>
      <c r="T15" t="n">
        <v>116273.91</v>
      </c>
      <c r="U15" t="n">
        <v>0.42</v>
      </c>
      <c r="V15" t="n">
        <v>0.66</v>
      </c>
      <c r="W15" t="n">
        <v>0.72</v>
      </c>
      <c r="X15" t="n">
        <v>7.07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2.6059</v>
      </c>
      <c r="E16" t="n">
        <v>38.37</v>
      </c>
      <c r="F16" t="n">
        <v>30.54</v>
      </c>
      <c r="G16" t="n">
        <v>5.31</v>
      </c>
      <c r="H16" t="n">
        <v>0.22</v>
      </c>
      <c r="I16" t="n">
        <v>345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188.75</v>
      </c>
      <c r="Q16" t="n">
        <v>12068.83</v>
      </c>
      <c r="R16" t="n">
        <v>697.02</v>
      </c>
      <c r="S16" t="n">
        <v>167.94</v>
      </c>
      <c r="T16" t="n">
        <v>263499.37</v>
      </c>
      <c r="U16" t="n">
        <v>0.24</v>
      </c>
      <c r="V16" t="n">
        <v>0.47</v>
      </c>
      <c r="W16" t="n">
        <v>1.28</v>
      </c>
      <c r="X16" t="n">
        <v>16.08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3.0199</v>
      </c>
      <c r="E17" t="n">
        <v>33.11</v>
      </c>
      <c r="F17" t="n">
        <v>25.7</v>
      </c>
      <c r="G17" t="n">
        <v>6.37</v>
      </c>
      <c r="H17" t="n">
        <v>0.16</v>
      </c>
      <c r="I17" t="n">
        <v>242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186.9</v>
      </c>
      <c r="Q17" t="n">
        <v>12056.28</v>
      </c>
      <c r="R17" t="n">
        <v>538.24</v>
      </c>
      <c r="S17" t="n">
        <v>167.94</v>
      </c>
      <c r="T17" t="n">
        <v>184624.44</v>
      </c>
      <c r="U17" t="n">
        <v>0.31</v>
      </c>
      <c r="V17" t="n">
        <v>0.55</v>
      </c>
      <c r="W17" t="n">
        <v>0.98</v>
      </c>
      <c r="X17" t="n">
        <v>11.25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2.1998</v>
      </c>
      <c r="E18" t="n">
        <v>45.46</v>
      </c>
      <c r="F18" t="n">
        <v>36.97</v>
      </c>
      <c r="G18" t="n">
        <v>4.6</v>
      </c>
      <c r="H18" t="n">
        <v>0.28</v>
      </c>
      <c r="I18" t="n">
        <v>482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193.92</v>
      </c>
      <c r="Q18" t="n">
        <v>12078.85</v>
      </c>
      <c r="R18" t="n">
        <v>908.0700000000001</v>
      </c>
      <c r="S18" t="n">
        <v>167.94</v>
      </c>
      <c r="T18" t="n">
        <v>368337.39</v>
      </c>
      <c r="U18" t="n">
        <v>0.18</v>
      </c>
      <c r="V18" t="n">
        <v>0.39</v>
      </c>
      <c r="W18" t="n">
        <v>1.69</v>
      </c>
      <c r="X18" t="n">
        <v>22.5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3.2866</v>
      </c>
      <c r="E19" t="n">
        <v>30.43</v>
      </c>
      <c r="F19" t="n">
        <v>22.43</v>
      </c>
      <c r="G19" t="n">
        <v>8.109999999999999</v>
      </c>
      <c r="H19" t="n">
        <v>0.11</v>
      </c>
      <c r="I19" t="n">
        <v>166</v>
      </c>
      <c r="J19" t="n">
        <v>167.88</v>
      </c>
      <c r="K19" t="n">
        <v>51.39</v>
      </c>
      <c r="L19" t="n">
        <v>1</v>
      </c>
      <c r="M19" t="n">
        <v>86</v>
      </c>
      <c r="N19" t="n">
        <v>30.49</v>
      </c>
      <c r="O19" t="n">
        <v>20939.59</v>
      </c>
      <c r="P19" t="n">
        <v>219.88</v>
      </c>
      <c r="Q19" t="n">
        <v>12053.71</v>
      </c>
      <c r="R19" t="n">
        <v>435.75</v>
      </c>
      <c r="S19" t="n">
        <v>167.94</v>
      </c>
      <c r="T19" t="n">
        <v>133755.2</v>
      </c>
      <c r="U19" t="n">
        <v>0.39</v>
      </c>
      <c r="V19" t="n">
        <v>0.63</v>
      </c>
      <c r="W19" t="n">
        <v>0.64</v>
      </c>
      <c r="X19" t="n">
        <v>7.98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3.5324</v>
      </c>
      <c r="E20" t="n">
        <v>28.31</v>
      </c>
      <c r="F20" t="n">
        <v>21.09</v>
      </c>
      <c r="G20" t="n">
        <v>8.85</v>
      </c>
      <c r="H20" t="n">
        <v>0.21</v>
      </c>
      <c r="I20" t="n">
        <v>143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199.59</v>
      </c>
      <c r="Q20" t="n">
        <v>12048.87</v>
      </c>
      <c r="R20" t="n">
        <v>387.03</v>
      </c>
      <c r="S20" t="n">
        <v>167.94</v>
      </c>
      <c r="T20" t="n">
        <v>109511.91</v>
      </c>
      <c r="U20" t="n">
        <v>0.43</v>
      </c>
      <c r="V20" t="n">
        <v>0.67</v>
      </c>
      <c r="W20" t="n">
        <v>0.6899999999999999</v>
      </c>
      <c r="X20" t="n">
        <v>6.65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1.935</v>
      </c>
      <c r="E21" t="n">
        <v>51.68</v>
      </c>
      <c r="F21" t="n">
        <v>42.57</v>
      </c>
      <c r="G21" t="n">
        <v>4.24</v>
      </c>
      <c r="H21" t="n">
        <v>0.34</v>
      </c>
      <c r="I21" t="n">
        <v>602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198.47</v>
      </c>
      <c r="Q21" t="n">
        <v>12098.41</v>
      </c>
      <c r="R21" t="n">
        <v>1091.84</v>
      </c>
      <c r="S21" t="n">
        <v>167.94</v>
      </c>
      <c r="T21" t="n">
        <v>459621.35</v>
      </c>
      <c r="U21" t="n">
        <v>0.15</v>
      </c>
      <c r="V21" t="n">
        <v>0.34</v>
      </c>
      <c r="W21" t="n">
        <v>2.04</v>
      </c>
      <c r="X21" t="n">
        <v>28.09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3.284</v>
      </c>
      <c r="E22" t="n">
        <v>30.45</v>
      </c>
      <c r="F22" t="n">
        <v>23.18</v>
      </c>
      <c r="G22" t="n">
        <v>7.44</v>
      </c>
      <c r="H22" t="n">
        <v>0.13</v>
      </c>
      <c r="I22" t="n">
        <v>187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190.65</v>
      </c>
      <c r="Q22" t="n">
        <v>12055.3</v>
      </c>
      <c r="R22" t="n">
        <v>455.57</v>
      </c>
      <c r="S22" t="n">
        <v>167.94</v>
      </c>
      <c r="T22" t="n">
        <v>143563.3</v>
      </c>
      <c r="U22" t="n">
        <v>0.37</v>
      </c>
      <c r="V22" t="n">
        <v>0.61</v>
      </c>
      <c r="W22" t="n">
        <v>0.82</v>
      </c>
      <c r="X22" t="n">
        <v>8.73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3.2834</v>
      </c>
      <c r="E23" t="n">
        <v>30.46</v>
      </c>
      <c r="F23" t="n">
        <v>23.19</v>
      </c>
      <c r="G23" t="n">
        <v>7.44</v>
      </c>
      <c r="H23" t="n">
        <v>0.26</v>
      </c>
      <c r="I23" t="n">
        <v>187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192.49</v>
      </c>
      <c r="Q23" t="n">
        <v>12055.21</v>
      </c>
      <c r="R23" t="n">
        <v>455.7</v>
      </c>
      <c r="S23" t="n">
        <v>167.94</v>
      </c>
      <c r="T23" t="n">
        <v>143628.33</v>
      </c>
      <c r="U23" t="n">
        <v>0.37</v>
      </c>
      <c r="V23" t="n">
        <v>0.61</v>
      </c>
      <c r="W23" t="n">
        <v>0.82</v>
      </c>
      <c r="X23" t="n">
        <v>8.74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3.4004</v>
      </c>
      <c r="E24" t="n">
        <v>29.41</v>
      </c>
      <c r="F24" t="n">
        <v>22.12</v>
      </c>
      <c r="G24" t="n">
        <v>8.09</v>
      </c>
      <c r="H24" t="n">
        <v>0.12</v>
      </c>
      <c r="I24" t="n">
        <v>164</v>
      </c>
      <c r="J24" t="n">
        <v>150.44</v>
      </c>
      <c r="K24" t="n">
        <v>49.1</v>
      </c>
      <c r="L24" t="n">
        <v>1</v>
      </c>
      <c r="M24" t="n">
        <v>14</v>
      </c>
      <c r="N24" t="n">
        <v>25.34</v>
      </c>
      <c r="O24" t="n">
        <v>18787.76</v>
      </c>
      <c r="P24" t="n">
        <v>195.56</v>
      </c>
      <c r="Q24" t="n">
        <v>12052.25</v>
      </c>
      <c r="R24" t="n">
        <v>421.39</v>
      </c>
      <c r="S24" t="n">
        <v>167.94</v>
      </c>
      <c r="T24" t="n">
        <v>126585.61</v>
      </c>
      <c r="U24" t="n">
        <v>0.4</v>
      </c>
      <c r="V24" t="n">
        <v>0.64</v>
      </c>
      <c r="W24" t="n">
        <v>0.73</v>
      </c>
      <c r="X24" t="n">
        <v>7.68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3.4236</v>
      </c>
      <c r="E25" t="n">
        <v>29.21</v>
      </c>
      <c r="F25" t="n">
        <v>21.98</v>
      </c>
      <c r="G25" t="n">
        <v>8.140000000000001</v>
      </c>
      <c r="H25" t="n">
        <v>0.23</v>
      </c>
      <c r="I25" t="n">
        <v>162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195.27</v>
      </c>
      <c r="Q25" t="n">
        <v>12053.15</v>
      </c>
      <c r="R25" t="n">
        <v>416.1</v>
      </c>
      <c r="S25" t="n">
        <v>167.94</v>
      </c>
      <c r="T25" t="n">
        <v>123950</v>
      </c>
      <c r="U25" t="n">
        <v>0.4</v>
      </c>
      <c r="V25" t="n">
        <v>0.65</v>
      </c>
      <c r="W25" t="n">
        <v>0.75</v>
      </c>
      <c r="X25" t="n">
        <v>7.54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2.9423</v>
      </c>
      <c r="E26" t="n">
        <v>33.99</v>
      </c>
      <c r="F26" t="n">
        <v>24.15</v>
      </c>
      <c r="G26" t="n">
        <v>7.32</v>
      </c>
      <c r="H26" t="n">
        <v>0.1</v>
      </c>
      <c r="I26" t="n">
        <v>198</v>
      </c>
      <c r="J26" t="n">
        <v>185.69</v>
      </c>
      <c r="K26" t="n">
        <v>53.44</v>
      </c>
      <c r="L26" t="n">
        <v>1</v>
      </c>
      <c r="M26" t="n">
        <v>181</v>
      </c>
      <c r="N26" t="n">
        <v>36.26</v>
      </c>
      <c r="O26" t="n">
        <v>23136.14</v>
      </c>
      <c r="P26" t="n">
        <v>268.94</v>
      </c>
      <c r="Q26" t="n">
        <v>12051.68</v>
      </c>
      <c r="R26" t="n">
        <v>497.19</v>
      </c>
      <c r="S26" t="n">
        <v>167.94</v>
      </c>
      <c r="T26" t="n">
        <v>164316.94</v>
      </c>
      <c r="U26" t="n">
        <v>0.34</v>
      </c>
      <c r="V26" t="n">
        <v>0.59</v>
      </c>
      <c r="W26" t="n">
        <v>0.62</v>
      </c>
      <c r="X26" t="n">
        <v>9.699999999999999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3.6127</v>
      </c>
      <c r="E27" t="n">
        <v>27.68</v>
      </c>
      <c r="F27" t="n">
        <v>20.45</v>
      </c>
      <c r="G27" t="n">
        <v>9.58</v>
      </c>
      <c r="H27" t="n">
        <v>0.19</v>
      </c>
      <c r="I27" t="n">
        <v>128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204.97</v>
      </c>
      <c r="Q27" t="n">
        <v>12045.66</v>
      </c>
      <c r="R27" t="n">
        <v>365.7</v>
      </c>
      <c r="S27" t="n">
        <v>167.94</v>
      </c>
      <c r="T27" t="n">
        <v>98922.69</v>
      </c>
      <c r="U27" t="n">
        <v>0.46</v>
      </c>
      <c r="V27" t="n">
        <v>0.7</v>
      </c>
      <c r="W27" t="n">
        <v>0.66</v>
      </c>
      <c r="X27" t="n">
        <v>6.01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3.1216</v>
      </c>
      <c r="E28" t="n">
        <v>32.03</v>
      </c>
      <c r="F28" t="n">
        <v>24.69</v>
      </c>
      <c r="G28" t="n">
        <v>6.73</v>
      </c>
      <c r="H28" t="n">
        <v>0.15</v>
      </c>
      <c r="I28" t="n">
        <v>220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187.52</v>
      </c>
      <c r="Q28" t="n">
        <v>12056.97</v>
      </c>
      <c r="R28" t="n">
        <v>505.42</v>
      </c>
      <c r="S28" t="n">
        <v>167.94</v>
      </c>
      <c r="T28" t="n">
        <v>168321.79</v>
      </c>
      <c r="U28" t="n">
        <v>0.33</v>
      </c>
      <c r="V28" t="n">
        <v>0.58</v>
      </c>
      <c r="W28" t="n">
        <v>0.91</v>
      </c>
      <c r="X28" t="n">
        <v>10.25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2024-09-26T13:22:46Z</dcterms:created>
  <dcterms:modified xmlns:dcterms="http://purl.org/dc/terms/" xmlns:xsi="http://www.w3.org/2001/XMLSchema-instance" xsi:type="dcterms:W3CDTF">2024-09-26T13:22:46Z</dcterms:modified>
</cp:coreProperties>
</file>