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8473.230162026241</v>
      </c>
      <c r="AB2" t="n">
        <v>11593.44732021735</v>
      </c>
      <c r="AC2" t="n">
        <v>10486.98497948088</v>
      </c>
      <c r="AD2" t="n">
        <v>8473230.162026241</v>
      </c>
      <c r="AE2" t="n">
        <v>11593447.32021735</v>
      </c>
      <c r="AF2" t="n">
        <v>6.981075286976748e-07</v>
      </c>
      <c r="AG2" t="n">
        <v>41</v>
      </c>
      <c r="AH2" t="n">
        <v>10486984.97948088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2808.900404807012</v>
      </c>
      <c r="AB3" t="n">
        <v>3843.261453797204</v>
      </c>
      <c r="AC3" t="n">
        <v>3476.465974697983</v>
      </c>
      <c r="AD3" t="n">
        <v>2808900.404807013</v>
      </c>
      <c r="AE3" t="n">
        <v>3843261.453797204</v>
      </c>
      <c r="AF3" t="n">
        <v>1.324378134917225e-06</v>
      </c>
      <c r="AG3" t="n">
        <v>22</v>
      </c>
      <c r="AH3" t="n">
        <v>3476465.974697983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2156.553616907749</v>
      </c>
      <c r="AB4" t="n">
        <v>2950.691799084085</v>
      </c>
      <c r="AC4" t="n">
        <v>2669.081915101449</v>
      </c>
      <c r="AD4" t="n">
        <v>2156553.616907749</v>
      </c>
      <c r="AE4" t="n">
        <v>2950691.799084085</v>
      </c>
      <c r="AF4" t="n">
        <v>1.557080644483116e-06</v>
      </c>
      <c r="AG4" t="n">
        <v>19</v>
      </c>
      <c r="AH4" t="n">
        <v>2669081.915101449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1896.08585910603</v>
      </c>
      <c r="AB5" t="n">
        <v>2594.308321833295</v>
      </c>
      <c r="AC5" t="n">
        <v>2346.711176732123</v>
      </c>
      <c r="AD5" t="n">
        <v>1896085.85910603</v>
      </c>
      <c r="AE5" t="n">
        <v>2594308.321833295</v>
      </c>
      <c r="AF5" t="n">
        <v>1.681516111339811e-06</v>
      </c>
      <c r="AG5" t="n">
        <v>17</v>
      </c>
      <c r="AH5" t="n">
        <v>2346711.176732123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1763.598429291186</v>
      </c>
      <c r="AB6" t="n">
        <v>2413.033175427737</v>
      </c>
      <c r="AC6" t="n">
        <v>2182.736675878245</v>
      </c>
      <c r="AD6" t="n">
        <v>1763598.429291186</v>
      </c>
      <c r="AE6" t="n">
        <v>2413033.175427737</v>
      </c>
      <c r="AF6" t="n">
        <v>1.758674287334834e-06</v>
      </c>
      <c r="AG6" t="n">
        <v>17</v>
      </c>
      <c r="AH6" t="n">
        <v>2182736.675878245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1670.382987869023</v>
      </c>
      <c r="AB7" t="n">
        <v>2285.491696098895</v>
      </c>
      <c r="AC7" t="n">
        <v>2067.367576330958</v>
      </c>
      <c r="AD7" t="n">
        <v>1670382.987869023</v>
      </c>
      <c r="AE7" t="n">
        <v>2285491.696098895</v>
      </c>
      <c r="AF7" t="n">
        <v>1.811886822503815e-06</v>
      </c>
      <c r="AG7" t="n">
        <v>16</v>
      </c>
      <c r="AH7" t="n">
        <v>2067367.576330958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1611.01034851839</v>
      </c>
      <c r="AB8" t="n">
        <v>2204.255431603374</v>
      </c>
      <c r="AC8" t="n">
        <v>1993.884386903076</v>
      </c>
      <c r="AD8" t="n">
        <v>1611010.34851839</v>
      </c>
      <c r="AE8" t="n">
        <v>2204255.431603374</v>
      </c>
      <c r="AF8" t="n">
        <v>1.849954251509318e-06</v>
      </c>
      <c r="AG8" t="n">
        <v>16</v>
      </c>
      <c r="AH8" t="n">
        <v>1993884.386903076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1565.89437643346</v>
      </c>
      <c r="AB9" t="n">
        <v>2142.525768220558</v>
      </c>
      <c r="AC9" t="n">
        <v>1938.046115955389</v>
      </c>
      <c r="AD9" t="n">
        <v>1565894.37643346</v>
      </c>
      <c r="AE9" t="n">
        <v>2142525.768220558</v>
      </c>
      <c r="AF9" t="n">
        <v>1.878607155061846e-06</v>
      </c>
      <c r="AG9" t="n">
        <v>16</v>
      </c>
      <c r="AH9" t="n">
        <v>1938046.115955389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1519.573437560247</v>
      </c>
      <c r="AB10" t="n">
        <v>2079.147416118631</v>
      </c>
      <c r="AC10" t="n">
        <v>1880.716504825994</v>
      </c>
      <c r="AD10" t="n">
        <v>1519573.437560247</v>
      </c>
      <c r="AE10" t="n">
        <v>2079147.416118631</v>
      </c>
      <c r="AF10" t="n">
        <v>1.902962123081495e-06</v>
      </c>
      <c r="AG10" t="n">
        <v>15</v>
      </c>
      <c r="AH10" t="n">
        <v>1880716.504825994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1490.902424868333</v>
      </c>
      <c r="AB11" t="n">
        <v>2039.918471677744</v>
      </c>
      <c r="AC11" t="n">
        <v>1845.231515784377</v>
      </c>
      <c r="AD11" t="n">
        <v>1490902.424868333</v>
      </c>
      <c r="AE11" t="n">
        <v>2039918.471677745</v>
      </c>
      <c r="AF11" t="n">
        <v>1.920358528809816e-06</v>
      </c>
      <c r="AG11" t="n">
        <v>15</v>
      </c>
      <c r="AH11" t="n">
        <v>1845231.515784377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1463.51174439575</v>
      </c>
      <c r="AB12" t="n">
        <v>2002.441334263618</v>
      </c>
      <c r="AC12" t="n">
        <v>1811.331143765562</v>
      </c>
      <c r="AD12" t="n">
        <v>1463511.74439575</v>
      </c>
      <c r="AE12" t="n">
        <v>2002441.334263618</v>
      </c>
      <c r="AF12" t="n">
        <v>1.936322289360511e-06</v>
      </c>
      <c r="AG12" t="n">
        <v>15</v>
      </c>
      <c r="AH12" t="n">
        <v>1811331.143765562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1441.083400367516</v>
      </c>
      <c r="AB13" t="n">
        <v>1971.753884495482</v>
      </c>
      <c r="AC13" t="n">
        <v>1783.572461133191</v>
      </c>
      <c r="AD13" t="n">
        <v>1441083.400367516</v>
      </c>
      <c r="AE13" t="n">
        <v>1971753.884495483</v>
      </c>
      <c r="AF13" t="n">
        <v>1.948806768765541e-06</v>
      </c>
      <c r="AG13" t="n">
        <v>15</v>
      </c>
      <c r="AH13" t="n">
        <v>1783572.461133191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1419.491374622059</v>
      </c>
      <c r="AB14" t="n">
        <v>1942.210722297602</v>
      </c>
      <c r="AC14" t="n">
        <v>1756.848856871387</v>
      </c>
      <c r="AD14" t="n">
        <v>1419491.374622059</v>
      </c>
      <c r="AE14" t="n">
        <v>1942210.722297602</v>
      </c>
      <c r="AF14" t="n">
        <v>1.960063266589748e-06</v>
      </c>
      <c r="AG14" t="n">
        <v>15</v>
      </c>
      <c r="AH14" t="n">
        <v>1756848.856871387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1402.534404945518</v>
      </c>
      <c r="AB15" t="n">
        <v>1919.009448297454</v>
      </c>
      <c r="AC15" t="n">
        <v>1735.861879898621</v>
      </c>
      <c r="AD15" t="n">
        <v>1402534.404945518</v>
      </c>
      <c r="AE15" t="n">
        <v>1919009.448297454</v>
      </c>
      <c r="AF15" t="n">
        <v>1.967840483268292e-06</v>
      </c>
      <c r="AG15" t="n">
        <v>15</v>
      </c>
      <c r="AH15" t="n">
        <v>1735861.879898621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1381.950597461268</v>
      </c>
      <c r="AB16" t="n">
        <v>1890.845774804007</v>
      </c>
      <c r="AC16" t="n">
        <v>1710.386107875424</v>
      </c>
      <c r="AD16" t="n">
        <v>1381950.597461268</v>
      </c>
      <c r="AE16" t="n">
        <v>1890845.774804007</v>
      </c>
      <c r="AF16" t="n">
        <v>1.977664335914873e-06</v>
      </c>
      <c r="AG16" t="n">
        <v>15</v>
      </c>
      <c r="AH16" t="n">
        <v>1710386.107875424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1365.900675467395</v>
      </c>
      <c r="AB17" t="n">
        <v>1868.885563459405</v>
      </c>
      <c r="AC17" t="n">
        <v>1690.521748280201</v>
      </c>
      <c r="AD17" t="n">
        <v>1365900.675467395</v>
      </c>
      <c r="AE17" t="n">
        <v>1868885.563459405</v>
      </c>
      <c r="AF17" t="n">
        <v>1.984213571012594e-06</v>
      </c>
      <c r="AG17" t="n">
        <v>15</v>
      </c>
      <c r="AH17" t="n">
        <v>1690521.748280201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1349.196529480593</v>
      </c>
      <c r="AB18" t="n">
        <v>1846.030213985352</v>
      </c>
      <c r="AC18" t="n">
        <v>1669.847681282267</v>
      </c>
      <c r="AD18" t="n">
        <v>1349196.529480593</v>
      </c>
      <c r="AE18" t="n">
        <v>1846030.213985352</v>
      </c>
      <c r="AF18" t="n">
        <v>1.991172133303922e-06</v>
      </c>
      <c r="AG18" t="n">
        <v>15</v>
      </c>
      <c r="AH18" t="n">
        <v>1669847.681282267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1335.066904643922</v>
      </c>
      <c r="AB19" t="n">
        <v>1826.697437928764</v>
      </c>
      <c r="AC19" t="n">
        <v>1652.359998238799</v>
      </c>
      <c r="AD19" t="n">
        <v>1335066.904643922</v>
      </c>
      <c r="AE19" t="n">
        <v>1826697.437928764</v>
      </c>
      <c r="AF19" t="n">
        <v>1.996084059627212e-06</v>
      </c>
      <c r="AG19" t="n">
        <v>15</v>
      </c>
      <c r="AH19" t="n">
        <v>1652359.998238799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1320.629315392606</v>
      </c>
      <c r="AB20" t="n">
        <v>1806.94329137363</v>
      </c>
      <c r="AC20" t="n">
        <v>1634.491159705767</v>
      </c>
      <c r="AD20" t="n">
        <v>1320629.315392606</v>
      </c>
      <c r="AE20" t="n">
        <v>1806943.29137363</v>
      </c>
      <c r="AF20" t="n">
        <v>2.000381995160092e-06</v>
      </c>
      <c r="AG20" t="n">
        <v>15</v>
      </c>
      <c r="AH20" t="n">
        <v>1634491.159705767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1307.046690741546</v>
      </c>
      <c r="AB21" t="n">
        <v>1788.358945102941</v>
      </c>
      <c r="AC21" t="n">
        <v>1617.680477359859</v>
      </c>
      <c r="AD21" t="n">
        <v>1307046.690741546</v>
      </c>
      <c r="AE21" t="n">
        <v>1788358.945102941</v>
      </c>
      <c r="AF21" t="n">
        <v>2.00570324867699e-06</v>
      </c>
      <c r="AG21" t="n">
        <v>15</v>
      </c>
      <c r="AH21" t="n">
        <v>1617680.47735986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1291.661685610068</v>
      </c>
      <c r="AB22" t="n">
        <v>1767.308502343529</v>
      </c>
      <c r="AC22" t="n">
        <v>1598.639059312924</v>
      </c>
      <c r="AD22" t="n">
        <v>1291661.685610068</v>
      </c>
      <c r="AE22" t="n">
        <v>1767308.502343529</v>
      </c>
      <c r="AF22" t="n">
        <v>2.010819838597085e-06</v>
      </c>
      <c r="AG22" t="n">
        <v>15</v>
      </c>
      <c r="AH22" t="n">
        <v>1598639.059312925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1279.990011679021</v>
      </c>
      <c r="AB23" t="n">
        <v>1751.338803153158</v>
      </c>
      <c r="AC23" t="n">
        <v>1584.193485799668</v>
      </c>
      <c r="AD23" t="n">
        <v>1279990.011679021</v>
      </c>
      <c r="AE23" t="n">
        <v>1751338.803153158</v>
      </c>
      <c r="AF23" t="n">
        <v>2.013685128952337e-06</v>
      </c>
      <c r="AG23" t="n">
        <v>15</v>
      </c>
      <c r="AH23" t="n">
        <v>1584193.485799668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1265.769690121144</v>
      </c>
      <c r="AB24" t="n">
        <v>1731.88193184136</v>
      </c>
      <c r="AC24" t="n">
        <v>1566.593550977978</v>
      </c>
      <c r="AD24" t="n">
        <v>1265769.690121144</v>
      </c>
      <c r="AE24" t="n">
        <v>1731881.93184136</v>
      </c>
      <c r="AF24" t="n">
        <v>2.017164410098002e-06</v>
      </c>
      <c r="AG24" t="n">
        <v>15</v>
      </c>
      <c r="AH24" t="n">
        <v>1566593.550977978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1253.347968871778</v>
      </c>
      <c r="AB25" t="n">
        <v>1714.885984820312</v>
      </c>
      <c r="AC25" t="n">
        <v>1551.219673286657</v>
      </c>
      <c r="AD25" t="n">
        <v>1253347.968871778</v>
      </c>
      <c r="AE25" t="n">
        <v>1714885.984820312</v>
      </c>
      <c r="AF25" t="n">
        <v>2.020234364050058e-06</v>
      </c>
      <c r="AG25" t="n">
        <v>15</v>
      </c>
      <c r="AH25" t="n">
        <v>1551219.673286657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1250.070554633429</v>
      </c>
      <c r="AB26" t="n">
        <v>1710.401682070092</v>
      </c>
      <c r="AC26" t="n">
        <v>1547.16334609716</v>
      </c>
      <c r="AD26" t="n">
        <v>1250070.554633429</v>
      </c>
      <c r="AE26" t="n">
        <v>1710401.682070092</v>
      </c>
      <c r="AF26" t="n">
        <v>2.021871672824488e-06</v>
      </c>
      <c r="AG26" t="n">
        <v>15</v>
      </c>
      <c r="AH26" t="n">
        <v>1547163.34609716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1255.961425079097</v>
      </c>
      <c r="AB27" t="n">
        <v>1718.461830900716</v>
      </c>
      <c r="AC27" t="n">
        <v>1554.454245635879</v>
      </c>
      <c r="AD27" t="n">
        <v>1255961.425079097</v>
      </c>
      <c r="AE27" t="n">
        <v>1718461.830900716</v>
      </c>
      <c r="AF27" t="n">
        <v>2.021667009227684e-06</v>
      </c>
      <c r="AG27" t="n">
        <v>15</v>
      </c>
      <c r="AH27" t="n">
        <v>1554454.245635879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5081.968268635087</v>
      </c>
      <c r="AB2" t="n">
        <v>6953.37318576365</v>
      </c>
      <c r="AC2" t="n">
        <v>6289.753008034665</v>
      </c>
      <c r="AD2" t="n">
        <v>5081968.268635087</v>
      </c>
      <c r="AE2" t="n">
        <v>6953373.185763651</v>
      </c>
      <c r="AF2" t="n">
        <v>8.986934044281807e-07</v>
      </c>
      <c r="AG2" t="n">
        <v>33</v>
      </c>
      <c r="AH2" t="n">
        <v>6289753.008034665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2193.390131166733</v>
      </c>
      <c r="AB3" t="n">
        <v>3001.093143005714</v>
      </c>
      <c r="AC3" t="n">
        <v>2714.673025497816</v>
      </c>
      <c r="AD3" t="n">
        <v>2193390.131166733</v>
      </c>
      <c r="AE3" t="n">
        <v>3001093.143005714</v>
      </c>
      <c r="AF3" t="n">
        <v>1.463846840868955e-06</v>
      </c>
      <c r="AG3" t="n">
        <v>20</v>
      </c>
      <c r="AH3" t="n">
        <v>2714673.025497816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1760.917837999216</v>
      </c>
      <c r="AB4" t="n">
        <v>2409.365472162721</v>
      </c>
      <c r="AC4" t="n">
        <v>2179.419013065189</v>
      </c>
      <c r="AD4" t="n">
        <v>1760917.837999216</v>
      </c>
      <c r="AE4" t="n">
        <v>2409365.472162721</v>
      </c>
      <c r="AF4" t="n">
        <v>1.669978684438812e-06</v>
      </c>
      <c r="AG4" t="n">
        <v>18</v>
      </c>
      <c r="AH4" t="n">
        <v>2179419.013065189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1582.074739007797</v>
      </c>
      <c r="AB5" t="n">
        <v>2164.664454121983</v>
      </c>
      <c r="AC5" t="n">
        <v>1958.071916746223</v>
      </c>
      <c r="AD5" t="n">
        <v>1582074.739007797</v>
      </c>
      <c r="AE5" t="n">
        <v>2164664.454121983</v>
      </c>
      <c r="AF5" t="n">
        <v>1.777084376022345e-06</v>
      </c>
      <c r="AG5" t="n">
        <v>17</v>
      </c>
      <c r="AH5" t="n">
        <v>1958071.916746223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1475.435002206893</v>
      </c>
      <c r="AB6" t="n">
        <v>2018.755261617835</v>
      </c>
      <c r="AC6" t="n">
        <v>1826.088092789832</v>
      </c>
      <c r="AD6" t="n">
        <v>1475435.002206893</v>
      </c>
      <c r="AE6" t="n">
        <v>2018755.261617834</v>
      </c>
      <c r="AF6" t="n">
        <v>1.844413872665766e-06</v>
      </c>
      <c r="AG6" t="n">
        <v>16</v>
      </c>
      <c r="AH6" t="n">
        <v>1826088.092789832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1409.72448337024</v>
      </c>
      <c r="AB7" t="n">
        <v>1928.847230802032</v>
      </c>
      <c r="AC7" t="n">
        <v>1744.760758248377</v>
      </c>
      <c r="AD7" t="n">
        <v>1409724.483370241</v>
      </c>
      <c r="AE7" t="n">
        <v>1928847.230802032</v>
      </c>
      <c r="AF7" t="n">
        <v>1.889990762701312e-06</v>
      </c>
      <c r="AG7" t="n">
        <v>16</v>
      </c>
      <c r="AH7" t="n">
        <v>1744760.758248377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1354.325512801426</v>
      </c>
      <c r="AB8" t="n">
        <v>1853.04791523969</v>
      </c>
      <c r="AC8" t="n">
        <v>1676.195622978297</v>
      </c>
      <c r="AD8" t="n">
        <v>1354325.512801426</v>
      </c>
      <c r="AE8" t="n">
        <v>1853047.91523969</v>
      </c>
      <c r="AF8" t="n">
        <v>1.922516088772134e-06</v>
      </c>
      <c r="AG8" t="n">
        <v>15</v>
      </c>
      <c r="AH8" t="n">
        <v>1676195.622978297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1317.267622798753</v>
      </c>
      <c r="AB9" t="n">
        <v>1802.34367525931</v>
      </c>
      <c r="AC9" t="n">
        <v>1630.330524497796</v>
      </c>
      <c r="AD9" t="n">
        <v>1317267.622798753</v>
      </c>
      <c r="AE9" t="n">
        <v>1802343.67525931</v>
      </c>
      <c r="AF9" t="n">
        <v>1.946547539881786e-06</v>
      </c>
      <c r="AG9" t="n">
        <v>15</v>
      </c>
      <c r="AH9" t="n">
        <v>1630330.524497796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1283.109633865134</v>
      </c>
      <c r="AB10" t="n">
        <v>1755.607207856214</v>
      </c>
      <c r="AC10" t="n">
        <v>1588.054519948608</v>
      </c>
      <c r="AD10" t="n">
        <v>1283109.633865134</v>
      </c>
      <c r="AE10" t="n">
        <v>1755607.207856214</v>
      </c>
      <c r="AF10" t="n">
        <v>1.967057140397781e-06</v>
      </c>
      <c r="AG10" t="n">
        <v>15</v>
      </c>
      <c r="AH10" t="n">
        <v>1588054.519948608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1256.252445174005</v>
      </c>
      <c r="AB11" t="n">
        <v>1718.86001743347</v>
      </c>
      <c r="AC11" t="n">
        <v>1554.814429804804</v>
      </c>
      <c r="AD11" t="n">
        <v>1256252.445174005</v>
      </c>
      <c r="AE11" t="n">
        <v>1718860.01743347</v>
      </c>
      <c r="AF11" t="n">
        <v>1.982180381182303e-06</v>
      </c>
      <c r="AG11" t="n">
        <v>15</v>
      </c>
      <c r="AH11" t="n">
        <v>1554814.429804804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1230.583016123064</v>
      </c>
      <c r="AB12" t="n">
        <v>1683.737972150687</v>
      </c>
      <c r="AC12" t="n">
        <v>1523.044383229711</v>
      </c>
      <c r="AD12" t="n">
        <v>1230583.016123064</v>
      </c>
      <c r="AE12" t="n">
        <v>1683737.972150687</v>
      </c>
      <c r="AF12" t="n">
        <v>1.995439112829008e-06</v>
      </c>
      <c r="AG12" t="n">
        <v>15</v>
      </c>
      <c r="AH12" t="n">
        <v>1523044.383229711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1208.633513830674</v>
      </c>
      <c r="AB13" t="n">
        <v>1653.705694770541</v>
      </c>
      <c r="AC13" t="n">
        <v>1495.87834425216</v>
      </c>
      <c r="AD13" t="n">
        <v>1208633.513830674</v>
      </c>
      <c r="AE13" t="n">
        <v>1653705.694770542</v>
      </c>
      <c r="AF13" t="n">
        <v>2.005797496927995e-06</v>
      </c>
      <c r="AG13" t="n">
        <v>15</v>
      </c>
      <c r="AH13" t="n">
        <v>1495878.34425216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1186.022666474491</v>
      </c>
      <c r="AB14" t="n">
        <v>1622.768535897628</v>
      </c>
      <c r="AC14" t="n">
        <v>1467.893784401502</v>
      </c>
      <c r="AD14" t="n">
        <v>1186022.666474491</v>
      </c>
      <c r="AE14" t="n">
        <v>1622768.535897627</v>
      </c>
      <c r="AF14" t="n">
        <v>2.015534377981044e-06</v>
      </c>
      <c r="AG14" t="n">
        <v>15</v>
      </c>
      <c r="AH14" t="n">
        <v>1467893.784401502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1164.966182916264</v>
      </c>
      <c r="AB15" t="n">
        <v>1593.958126146769</v>
      </c>
      <c r="AC15" t="n">
        <v>1441.832999721601</v>
      </c>
      <c r="AD15" t="n">
        <v>1164966.182916264</v>
      </c>
      <c r="AE15" t="n">
        <v>1593958.126146769</v>
      </c>
      <c r="AF15" t="n">
        <v>2.023199582214295e-06</v>
      </c>
      <c r="AG15" t="n">
        <v>15</v>
      </c>
      <c r="AH15" t="n">
        <v>1441832.999721601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1145.063448176038</v>
      </c>
      <c r="AB16" t="n">
        <v>1566.726326428503</v>
      </c>
      <c r="AC16" t="n">
        <v>1417.200164748376</v>
      </c>
      <c r="AD16" t="n">
        <v>1145063.448176038</v>
      </c>
      <c r="AE16" t="n">
        <v>1566726.326428503</v>
      </c>
      <c r="AF16" t="n">
        <v>2.030243283401607e-06</v>
      </c>
      <c r="AG16" t="n">
        <v>15</v>
      </c>
      <c r="AH16" t="n">
        <v>1417200.164748376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1126.630304396247</v>
      </c>
      <c r="AB17" t="n">
        <v>1541.505285896084</v>
      </c>
      <c r="AC17" t="n">
        <v>1394.386184926418</v>
      </c>
      <c r="AD17" t="n">
        <v>1126630.304396247</v>
      </c>
      <c r="AE17" t="n">
        <v>1541505.285896084</v>
      </c>
      <c r="AF17" t="n">
        <v>2.036458313860999e-06</v>
      </c>
      <c r="AG17" t="n">
        <v>15</v>
      </c>
      <c r="AH17" t="n">
        <v>1394386.184926418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1109.709986900218</v>
      </c>
      <c r="AB18" t="n">
        <v>1518.354161026292</v>
      </c>
      <c r="AC18" t="n">
        <v>1373.444570921391</v>
      </c>
      <c r="AD18" t="n">
        <v>1109709.986900218</v>
      </c>
      <c r="AE18" t="n">
        <v>1518354.161026292</v>
      </c>
      <c r="AF18" t="n">
        <v>2.041637505910494e-06</v>
      </c>
      <c r="AG18" t="n">
        <v>15</v>
      </c>
      <c r="AH18" t="n">
        <v>1373444.570921391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1110.73241509537</v>
      </c>
      <c r="AB19" t="n">
        <v>1519.753092389248</v>
      </c>
      <c r="AC19" t="n">
        <v>1374.709990238479</v>
      </c>
      <c r="AD19" t="n">
        <v>1110732.41509537</v>
      </c>
      <c r="AE19" t="n">
        <v>1519753.092389248</v>
      </c>
      <c r="AF19" t="n">
        <v>2.042259008956433e-06</v>
      </c>
      <c r="AG19" t="n">
        <v>15</v>
      </c>
      <c r="AH19" t="n">
        <v>1374709.990238479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1117.00637496059</v>
      </c>
      <c r="AB20" t="n">
        <v>1528.337401064417</v>
      </c>
      <c r="AC20" t="n">
        <v>1382.475024541843</v>
      </c>
      <c r="AD20" t="n">
        <v>1117006.37496059</v>
      </c>
      <c r="AE20" t="n">
        <v>1528337.401064417</v>
      </c>
      <c r="AF20" t="n">
        <v>2.042466176638413e-06</v>
      </c>
      <c r="AG20" t="n">
        <v>15</v>
      </c>
      <c r="AH20" t="n">
        <v>1382475.024541843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1628.129908736116</v>
      </c>
      <c r="AB2" t="n">
        <v>2227.679169154961</v>
      </c>
      <c r="AC2" t="n">
        <v>2015.072595818161</v>
      </c>
      <c r="AD2" t="n">
        <v>1628129.908736116</v>
      </c>
      <c r="AE2" t="n">
        <v>2227679.169154961</v>
      </c>
      <c r="AF2" t="n">
        <v>1.465842383292725e-06</v>
      </c>
      <c r="AG2" t="n">
        <v>21</v>
      </c>
      <c r="AH2" t="n">
        <v>2015072.595818161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1075.500545477308</v>
      </c>
      <c r="AB3" t="n">
        <v>1471.547294057426</v>
      </c>
      <c r="AC3" t="n">
        <v>1331.104885642183</v>
      </c>
      <c r="AD3" t="n">
        <v>1075500.545477308</v>
      </c>
      <c r="AE3" t="n">
        <v>1471547.294057426</v>
      </c>
      <c r="AF3" t="n">
        <v>1.839884922477765e-06</v>
      </c>
      <c r="AG3" t="n">
        <v>17</v>
      </c>
      <c r="AH3" t="n">
        <v>1331104.885642183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932.7962719452867</v>
      </c>
      <c r="AB4" t="n">
        <v>1276.293011342693</v>
      </c>
      <c r="AC4" t="n">
        <v>1154.485397628637</v>
      </c>
      <c r="AD4" t="n">
        <v>932796.2719452867</v>
      </c>
      <c r="AE4" t="n">
        <v>1276293.011342693</v>
      </c>
      <c r="AF4" t="n">
        <v>1.967003462246804e-06</v>
      </c>
      <c r="AG4" t="n">
        <v>16</v>
      </c>
      <c r="AH4" t="n">
        <v>1154485.397628637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848.4918897489771</v>
      </c>
      <c r="AB5" t="n">
        <v>1160.944036374851</v>
      </c>
      <c r="AC5" t="n">
        <v>1050.145166938423</v>
      </c>
      <c r="AD5" t="n">
        <v>848491.889748977</v>
      </c>
      <c r="AE5" t="n">
        <v>1160944.036374851</v>
      </c>
      <c r="AF5" t="n">
        <v>2.032606092753669e-06</v>
      </c>
      <c r="AG5" t="n">
        <v>15</v>
      </c>
      <c r="AH5" t="n">
        <v>1050145.166938423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797.0322307243347</v>
      </c>
      <c r="AB6" t="n">
        <v>1090.534660657404</v>
      </c>
      <c r="AC6" t="n">
        <v>986.4555632192703</v>
      </c>
      <c r="AD6" t="n">
        <v>797032.2307243347</v>
      </c>
      <c r="AE6" t="n">
        <v>1090534.660657404</v>
      </c>
      <c r="AF6" t="n">
        <v>2.069386583955878e-06</v>
      </c>
      <c r="AG6" t="n">
        <v>15</v>
      </c>
      <c r="AH6" t="n">
        <v>986455.5632192703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800.8196399041715</v>
      </c>
      <c r="AB7" t="n">
        <v>1095.716760985958</v>
      </c>
      <c r="AC7" t="n">
        <v>991.1430911655899</v>
      </c>
      <c r="AD7" t="n">
        <v>800819.6399041715</v>
      </c>
      <c r="AE7" t="n">
        <v>1095716.760985958</v>
      </c>
      <c r="AF7" t="n">
        <v>2.071107308690484e-06</v>
      </c>
      <c r="AG7" t="n">
        <v>15</v>
      </c>
      <c r="AH7" t="n">
        <v>991143.0911655899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2452.958129597433</v>
      </c>
      <c r="AB2" t="n">
        <v>3356.245529790513</v>
      </c>
      <c r="AC2" t="n">
        <v>3035.930166947366</v>
      </c>
      <c r="AD2" t="n">
        <v>2452958.129597432</v>
      </c>
      <c r="AE2" t="n">
        <v>3356245.529790513</v>
      </c>
      <c r="AF2" t="n">
        <v>1.249280131858205e-06</v>
      </c>
      <c r="AG2" t="n">
        <v>24</v>
      </c>
      <c r="AH2" t="n">
        <v>3035930.166947366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1432.255788183359</v>
      </c>
      <c r="AB3" t="n">
        <v>1959.675556058355</v>
      </c>
      <c r="AC3" t="n">
        <v>1772.646871410062</v>
      </c>
      <c r="AD3" t="n">
        <v>1432255.788183359</v>
      </c>
      <c r="AE3" t="n">
        <v>1959675.556058355</v>
      </c>
      <c r="AF3" t="n">
        <v>1.698766672938993e-06</v>
      </c>
      <c r="AG3" t="n">
        <v>18</v>
      </c>
      <c r="AH3" t="n">
        <v>1772646.871410063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1210.899341333494</v>
      </c>
      <c r="AB4" t="n">
        <v>1656.805899921154</v>
      </c>
      <c r="AC4" t="n">
        <v>1498.682670174363</v>
      </c>
      <c r="AD4" t="n">
        <v>1210899.341333494</v>
      </c>
      <c r="AE4" t="n">
        <v>1656805.899921154</v>
      </c>
      <c r="AF4" t="n">
        <v>1.857072399571407e-06</v>
      </c>
      <c r="AG4" t="n">
        <v>16</v>
      </c>
      <c r="AH4" t="n">
        <v>1498682.670174363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1113.011415559664</v>
      </c>
      <c r="AB5" t="n">
        <v>1522.871321366899</v>
      </c>
      <c r="AC5" t="n">
        <v>1377.530619818966</v>
      </c>
      <c r="AD5" t="n">
        <v>1113011.415559664</v>
      </c>
      <c r="AE5" t="n">
        <v>1522871.321366899</v>
      </c>
      <c r="AF5" t="n">
        <v>1.937602755823505e-06</v>
      </c>
      <c r="AG5" t="n">
        <v>16</v>
      </c>
      <c r="AH5" t="n">
        <v>1377530.619818965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1043.20582237486</v>
      </c>
      <c r="AB6" t="n">
        <v>1427.360229166027</v>
      </c>
      <c r="AC6" t="n">
        <v>1291.134972207085</v>
      </c>
      <c r="AD6" t="n">
        <v>1043205.82237486</v>
      </c>
      <c r="AE6" t="n">
        <v>1427360.229166027</v>
      </c>
      <c r="AF6" t="n">
        <v>1.985709047584627e-06</v>
      </c>
      <c r="AG6" t="n">
        <v>15</v>
      </c>
      <c r="AH6" t="n">
        <v>1291134.972207085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995.035230669891</v>
      </c>
      <c r="AB7" t="n">
        <v>1361.451100458767</v>
      </c>
      <c r="AC7" t="n">
        <v>1231.516118239602</v>
      </c>
      <c r="AD7" t="n">
        <v>995035.230669891</v>
      </c>
      <c r="AE7" t="n">
        <v>1361451.100458767</v>
      </c>
      <c r="AF7" t="n">
        <v>2.019404644016426e-06</v>
      </c>
      <c r="AG7" t="n">
        <v>15</v>
      </c>
      <c r="AH7" t="n">
        <v>1231516.118239602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953.9840063995939</v>
      </c>
      <c r="AB8" t="n">
        <v>1305.283004359949</v>
      </c>
      <c r="AC8" t="n">
        <v>1180.708626400038</v>
      </c>
      <c r="AD8" t="n">
        <v>953984.0063995939</v>
      </c>
      <c r="AE8" t="n">
        <v>1305283.004359949</v>
      </c>
      <c r="AF8" t="n">
        <v>2.04398759487233e-06</v>
      </c>
      <c r="AG8" t="n">
        <v>15</v>
      </c>
      <c r="AH8" t="n">
        <v>1180708.626400038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917.9415708169103</v>
      </c>
      <c r="AB9" t="n">
        <v>1255.968153915686</v>
      </c>
      <c r="AC9" t="n">
        <v>1136.100316068348</v>
      </c>
      <c r="AD9" t="n">
        <v>917941.5708169102</v>
      </c>
      <c r="AE9" t="n">
        <v>1255968.153915686</v>
      </c>
      <c r="AF9" t="n">
        <v>2.062636730004394e-06</v>
      </c>
      <c r="AG9" t="n">
        <v>15</v>
      </c>
      <c r="AH9" t="n">
        <v>1136100.316068348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909.510424169259</v>
      </c>
      <c r="AB10" t="n">
        <v>1244.432287116431</v>
      </c>
      <c r="AC10" t="n">
        <v>1125.665416205723</v>
      </c>
      <c r="AD10" t="n">
        <v>909510.4241692589</v>
      </c>
      <c r="AE10" t="n">
        <v>1244432.287116431</v>
      </c>
      <c r="AF10" t="n">
        <v>2.066663247816999e-06</v>
      </c>
      <c r="AG10" t="n">
        <v>15</v>
      </c>
      <c r="AH10" t="n">
        <v>1125665.416205723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916.2874176146308</v>
      </c>
      <c r="AB11" t="n">
        <v>1253.704868528239</v>
      </c>
      <c r="AC11" t="n">
        <v>1134.053035461737</v>
      </c>
      <c r="AD11" t="n">
        <v>916287.4176146309</v>
      </c>
      <c r="AE11" t="n">
        <v>1253704.868528239</v>
      </c>
      <c r="AF11" t="n">
        <v>2.066663247816999e-06</v>
      </c>
      <c r="AG11" t="n">
        <v>15</v>
      </c>
      <c r="AH11" t="n">
        <v>1134053.035461737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1156.774769803988</v>
      </c>
      <c r="AB2" t="n">
        <v>1582.75027334691</v>
      </c>
      <c r="AC2" t="n">
        <v>1431.694808662641</v>
      </c>
      <c r="AD2" t="n">
        <v>1156774.769803988</v>
      </c>
      <c r="AE2" t="n">
        <v>1582750.27334691</v>
      </c>
      <c r="AF2" t="n">
        <v>1.642571774253238e-06</v>
      </c>
      <c r="AG2" t="n">
        <v>19</v>
      </c>
      <c r="AH2" t="n">
        <v>1431694.808662641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820.2288160631289</v>
      </c>
      <c r="AB3" t="n">
        <v>1122.273252079063</v>
      </c>
      <c r="AC3" t="n">
        <v>1015.165068021038</v>
      </c>
      <c r="AD3" t="n">
        <v>820228.8160631289</v>
      </c>
      <c r="AE3" t="n">
        <v>1122273.252079063</v>
      </c>
      <c r="AF3" t="n">
        <v>1.952010259101952e-06</v>
      </c>
      <c r="AG3" t="n">
        <v>16</v>
      </c>
      <c r="AH3" t="n">
        <v>1015165.068021038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709.2768328867348</v>
      </c>
      <c r="AB4" t="n">
        <v>970.4638538410843</v>
      </c>
      <c r="AC4" t="n">
        <v>877.8441456850639</v>
      </c>
      <c r="AD4" t="n">
        <v>709276.8328867349</v>
      </c>
      <c r="AE4" t="n">
        <v>970463.8538410843</v>
      </c>
      <c r="AF4" t="n">
        <v>2.055229007742551e-06</v>
      </c>
      <c r="AG4" t="n">
        <v>15</v>
      </c>
      <c r="AH4" t="n">
        <v>877844.1456850639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712.9376742515848</v>
      </c>
      <c r="AB5" t="n">
        <v>975.4727785013947</v>
      </c>
      <c r="AC5" t="n">
        <v>882.3750256058642</v>
      </c>
      <c r="AD5" t="n">
        <v>712937.6742515848</v>
      </c>
      <c r="AE5" t="n">
        <v>975472.7785013947</v>
      </c>
      <c r="AF5" t="n">
        <v>2.058277662765691e-06</v>
      </c>
      <c r="AG5" t="n">
        <v>15</v>
      </c>
      <c r="AH5" t="n">
        <v>882375.0256058641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5740.344941590115</v>
      </c>
      <c r="AB2" t="n">
        <v>7854.193195229652</v>
      </c>
      <c r="AC2" t="n">
        <v>7104.600020106021</v>
      </c>
      <c r="AD2" t="n">
        <v>5740344.941590115</v>
      </c>
      <c r="AE2" t="n">
        <v>7854193.195229651</v>
      </c>
      <c r="AF2" t="n">
        <v>8.466647154323593e-07</v>
      </c>
      <c r="AG2" t="n">
        <v>34</v>
      </c>
      <c r="AH2" t="n">
        <v>7104600.02010602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2340.195138815049</v>
      </c>
      <c r="AB3" t="n">
        <v>3201.958231049995</v>
      </c>
      <c r="AC3" t="n">
        <v>2896.367831455065</v>
      </c>
      <c r="AD3" t="n">
        <v>2340195.138815049</v>
      </c>
      <c r="AE3" t="n">
        <v>3201958.231049995</v>
      </c>
      <c r="AF3" t="n">
        <v>1.428385326011129e-06</v>
      </c>
      <c r="AG3" t="n">
        <v>21</v>
      </c>
      <c r="AH3" t="n">
        <v>2896367.831455065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1855.646539769048</v>
      </c>
      <c r="AB4" t="n">
        <v>2538.977461059579</v>
      </c>
      <c r="AC4" t="n">
        <v>2296.6610156533</v>
      </c>
      <c r="AD4" t="n">
        <v>1855646.539769048</v>
      </c>
      <c r="AE4" t="n">
        <v>2538977.461059579</v>
      </c>
      <c r="AF4" t="n">
        <v>1.640464512047479e-06</v>
      </c>
      <c r="AG4" t="n">
        <v>18</v>
      </c>
      <c r="AH4" t="n">
        <v>2296661.0156533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1659.776207796656</v>
      </c>
      <c r="AB5" t="n">
        <v>2270.97903166577</v>
      </c>
      <c r="AC5" t="n">
        <v>2054.239980222678</v>
      </c>
      <c r="AD5" t="n">
        <v>1659776.207796656</v>
      </c>
      <c r="AE5" t="n">
        <v>2270979.03166577</v>
      </c>
      <c r="AF5" t="n">
        <v>1.751976450177594e-06</v>
      </c>
      <c r="AG5" t="n">
        <v>17</v>
      </c>
      <c r="AH5" t="n">
        <v>2054239.980222678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1545.683411134517</v>
      </c>
      <c r="AB6" t="n">
        <v>2114.872233853685</v>
      </c>
      <c r="AC6" t="n">
        <v>1913.031796096511</v>
      </c>
      <c r="AD6" t="n">
        <v>1545683.411134517</v>
      </c>
      <c r="AE6" t="n">
        <v>2114872.233853685</v>
      </c>
      <c r="AF6" t="n">
        <v>1.821981166892611e-06</v>
      </c>
      <c r="AG6" t="n">
        <v>16</v>
      </c>
      <c r="AH6" t="n">
        <v>1913031.796096511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1475.936926999366</v>
      </c>
      <c r="AB7" t="n">
        <v>2019.442017262255</v>
      </c>
      <c r="AC7" t="n">
        <v>1826.709305439417</v>
      </c>
      <c r="AD7" t="n">
        <v>1475936.926999366</v>
      </c>
      <c r="AE7" t="n">
        <v>2019442.017262255</v>
      </c>
      <c r="AF7" t="n">
        <v>1.869063985214216e-06</v>
      </c>
      <c r="AG7" t="n">
        <v>16</v>
      </c>
      <c r="AH7" t="n">
        <v>1826709.305439417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1424.775301014849</v>
      </c>
      <c r="AB8" t="n">
        <v>1949.440423498598</v>
      </c>
      <c r="AC8" t="n">
        <v>1763.38856553671</v>
      </c>
      <c r="AD8" t="n">
        <v>1424775.301014849</v>
      </c>
      <c r="AE8" t="n">
        <v>1949440.423498598</v>
      </c>
      <c r="AF8" t="n">
        <v>1.903550084598899e-06</v>
      </c>
      <c r="AG8" t="n">
        <v>16</v>
      </c>
      <c r="AH8" t="n">
        <v>1763388.56553671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1378.088829779599</v>
      </c>
      <c r="AB9" t="n">
        <v>1885.561933892781</v>
      </c>
      <c r="AC9" t="n">
        <v>1705.606549324849</v>
      </c>
      <c r="AD9" t="n">
        <v>1378088.829779599</v>
      </c>
      <c r="AE9" t="n">
        <v>1885561.933892781</v>
      </c>
      <c r="AF9" t="n">
        <v>1.928950026061871e-06</v>
      </c>
      <c r="AG9" t="n">
        <v>15</v>
      </c>
      <c r="AH9" t="n">
        <v>1705606.549324849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1344.989520236109</v>
      </c>
      <c r="AB10" t="n">
        <v>1840.2739983369</v>
      </c>
      <c r="AC10" t="n">
        <v>1664.640830776404</v>
      </c>
      <c r="AD10" t="n">
        <v>1344989.520236109</v>
      </c>
      <c r="AE10" t="n">
        <v>1840273.9983369</v>
      </c>
      <c r="AF10" t="n">
        <v>1.948980874207465e-06</v>
      </c>
      <c r="AG10" t="n">
        <v>15</v>
      </c>
      <c r="AH10" t="n">
        <v>1664640.830776404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1316.512793458758</v>
      </c>
      <c r="AB11" t="n">
        <v>1801.310884455608</v>
      </c>
      <c r="AC11" t="n">
        <v>1629.396301798869</v>
      </c>
      <c r="AD11" t="n">
        <v>1316512.793458758</v>
      </c>
      <c r="AE11" t="n">
        <v>1801310.884455608</v>
      </c>
      <c r="AF11" t="n">
        <v>1.966120672105242e-06</v>
      </c>
      <c r="AG11" t="n">
        <v>15</v>
      </c>
      <c r="AH11" t="n">
        <v>1629396.301798869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1290.910626205103</v>
      </c>
      <c r="AB12" t="n">
        <v>1766.280869731253</v>
      </c>
      <c r="AC12" t="n">
        <v>1597.709502514872</v>
      </c>
      <c r="AD12" t="n">
        <v>1290910.626205103</v>
      </c>
      <c r="AE12" t="n">
        <v>1766280.869731253</v>
      </c>
      <c r="AF12" t="n">
        <v>1.979543405398682e-06</v>
      </c>
      <c r="AG12" t="n">
        <v>15</v>
      </c>
      <c r="AH12" t="n">
        <v>1597709.502514872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1266.651986330123</v>
      </c>
      <c r="AB13" t="n">
        <v>1733.089128438646</v>
      </c>
      <c r="AC13" t="n">
        <v>1567.68553442633</v>
      </c>
      <c r="AD13" t="n">
        <v>1266651.986330122</v>
      </c>
      <c r="AE13" t="n">
        <v>1733089.128438646</v>
      </c>
      <c r="AF13" t="n">
        <v>1.991933620746473e-06</v>
      </c>
      <c r="AG13" t="n">
        <v>15</v>
      </c>
      <c r="AH13" t="n">
        <v>1567685.53442633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1246.613762750919</v>
      </c>
      <c r="AB14" t="n">
        <v>1705.671946913547</v>
      </c>
      <c r="AC14" t="n">
        <v>1542.88501022573</v>
      </c>
      <c r="AD14" t="n">
        <v>1246613.762750919</v>
      </c>
      <c r="AE14" t="n">
        <v>1705671.946913547</v>
      </c>
      <c r="AF14" t="n">
        <v>2.001019778668186e-06</v>
      </c>
      <c r="AG14" t="n">
        <v>15</v>
      </c>
      <c r="AH14" t="n">
        <v>1542885.01022573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1226.759959582098</v>
      </c>
      <c r="AB15" t="n">
        <v>1678.507097529987</v>
      </c>
      <c r="AC15" t="n">
        <v>1518.312735941231</v>
      </c>
      <c r="AD15" t="n">
        <v>1226759.959582098</v>
      </c>
      <c r="AE15" t="n">
        <v>1678507.097529987</v>
      </c>
      <c r="AF15" t="n">
        <v>2.00886691505512e-06</v>
      </c>
      <c r="AG15" t="n">
        <v>15</v>
      </c>
      <c r="AH15" t="n">
        <v>1518312.735941231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1206.333844840624</v>
      </c>
      <c r="AB16" t="n">
        <v>1650.559186204119</v>
      </c>
      <c r="AC16" t="n">
        <v>1493.032134047164</v>
      </c>
      <c r="AD16" t="n">
        <v>1206333.844840624</v>
      </c>
      <c r="AE16" t="n">
        <v>1650559.186204118</v>
      </c>
      <c r="AF16" t="n">
        <v>2.016920555031184e-06</v>
      </c>
      <c r="AG16" t="n">
        <v>15</v>
      </c>
      <c r="AH16" t="n">
        <v>1493032.134047164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1189.942642992234</v>
      </c>
      <c r="AB17" t="n">
        <v>1628.132020706363</v>
      </c>
      <c r="AC17" t="n">
        <v>1472.74538574779</v>
      </c>
      <c r="AD17" t="n">
        <v>1189942.642992234</v>
      </c>
      <c r="AE17" t="n">
        <v>1628132.020706363</v>
      </c>
      <c r="AF17" t="n">
        <v>2.022702655526819e-06</v>
      </c>
      <c r="AG17" t="n">
        <v>15</v>
      </c>
      <c r="AH17" t="n">
        <v>1472745.38574779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1168.200910341985</v>
      </c>
      <c r="AB18" t="n">
        <v>1598.384022916742</v>
      </c>
      <c r="AC18" t="n">
        <v>1445.836495115634</v>
      </c>
      <c r="AD18" t="n">
        <v>1168200.910341985</v>
      </c>
      <c r="AE18" t="n">
        <v>1598384.022916742</v>
      </c>
      <c r="AF18" t="n">
        <v>2.029310770378974e-06</v>
      </c>
      <c r="AG18" t="n">
        <v>15</v>
      </c>
      <c r="AH18" t="n">
        <v>1445836.495115634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1152.360747973634</v>
      </c>
      <c r="AB19" t="n">
        <v>1576.710813945721</v>
      </c>
      <c r="AC19" t="n">
        <v>1426.231746790267</v>
      </c>
      <c r="AD19" t="n">
        <v>1152360.747973634</v>
      </c>
      <c r="AE19" t="n">
        <v>1576710.813945721</v>
      </c>
      <c r="AF19" t="n">
        <v>2.03426685651809e-06</v>
      </c>
      <c r="AG19" t="n">
        <v>15</v>
      </c>
      <c r="AH19" t="n">
        <v>1426231.746790267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1143.030813721114</v>
      </c>
      <c r="AB20" t="n">
        <v>1563.945186293773</v>
      </c>
      <c r="AC20" t="n">
        <v>1414.68445272475</v>
      </c>
      <c r="AD20" t="n">
        <v>1143030.813721114</v>
      </c>
      <c r="AE20" t="n">
        <v>1563945.186293773</v>
      </c>
      <c r="AF20" t="n">
        <v>2.036538395998519e-06</v>
      </c>
      <c r="AG20" t="n">
        <v>15</v>
      </c>
      <c r="AH20" t="n">
        <v>1414684.45272475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1149.036400517719</v>
      </c>
      <c r="AB21" t="n">
        <v>1572.162295096679</v>
      </c>
      <c r="AC21" t="n">
        <v>1422.117332196291</v>
      </c>
      <c r="AD21" t="n">
        <v>1149036.400517719</v>
      </c>
      <c r="AE21" t="n">
        <v>1572162.295096679</v>
      </c>
      <c r="AF21" t="n">
        <v>2.03591888523113e-06</v>
      </c>
      <c r="AG21" t="n">
        <v>15</v>
      </c>
      <c r="AH21" t="n">
        <v>1422117.332196291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1155.430522440799</v>
      </c>
      <c r="AB22" t="n">
        <v>1580.911014800588</v>
      </c>
      <c r="AC22" t="n">
        <v>1430.031086370564</v>
      </c>
      <c r="AD22" t="n">
        <v>1155430.522440799</v>
      </c>
      <c r="AE22" t="n">
        <v>1580911.014800588</v>
      </c>
      <c r="AF22" t="n">
        <v>2.03591888523113e-06</v>
      </c>
      <c r="AG22" t="n">
        <v>15</v>
      </c>
      <c r="AH22" t="n">
        <v>1430031.086370564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928.4476738437722</v>
      </c>
      <c r="AB2" t="n">
        <v>1270.343067573593</v>
      </c>
      <c r="AC2" t="n">
        <v>1149.103308142061</v>
      </c>
      <c r="AD2" t="n">
        <v>928447.6738437723</v>
      </c>
      <c r="AE2" t="n">
        <v>1270343.067573593</v>
      </c>
      <c r="AF2" t="n">
        <v>1.749726015392937e-06</v>
      </c>
      <c r="AG2" t="n">
        <v>18</v>
      </c>
      <c r="AH2" t="n">
        <v>1149103.308142061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677.4172183493054</v>
      </c>
      <c r="AB3" t="n">
        <v>926.8721236839784</v>
      </c>
      <c r="AC3" t="n">
        <v>838.4127490727748</v>
      </c>
      <c r="AD3" t="n">
        <v>677417.2183493053</v>
      </c>
      <c r="AE3" t="n">
        <v>926872.1236839785</v>
      </c>
      <c r="AF3" t="n">
        <v>2.02087212309425e-06</v>
      </c>
      <c r="AG3" t="n">
        <v>16</v>
      </c>
      <c r="AH3" t="n">
        <v>838412.7490727748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658.4460466476257</v>
      </c>
      <c r="AB4" t="n">
        <v>900.9149296127138</v>
      </c>
      <c r="AC4" t="n">
        <v>814.9328731725208</v>
      </c>
      <c r="AD4" t="n">
        <v>658446.0466476257</v>
      </c>
      <c r="AE4" t="n">
        <v>900914.9296127137</v>
      </c>
      <c r="AF4" t="n">
        <v>2.041054519460366e-06</v>
      </c>
      <c r="AG4" t="n">
        <v>15</v>
      </c>
      <c r="AH4" t="n">
        <v>814932.8731725208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3546.345769868462</v>
      </c>
      <c r="AB2" t="n">
        <v>4852.266736067723</v>
      </c>
      <c r="AC2" t="n">
        <v>4389.173208976373</v>
      </c>
      <c r="AD2" t="n">
        <v>3546345.769868462</v>
      </c>
      <c r="AE2" t="n">
        <v>4852266.736067723</v>
      </c>
      <c r="AF2" t="n">
        <v>1.06351177664875e-06</v>
      </c>
      <c r="AG2" t="n">
        <v>28</v>
      </c>
      <c r="AH2" t="n">
        <v>4389173.208976373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1796.115175463156</v>
      </c>
      <c r="AB3" t="n">
        <v>2457.524022077822</v>
      </c>
      <c r="AC3" t="n">
        <v>2222.981378567342</v>
      </c>
      <c r="AD3" t="n">
        <v>1796115.175463156</v>
      </c>
      <c r="AE3" t="n">
        <v>2457524.022077822</v>
      </c>
      <c r="AF3" t="n">
        <v>1.576425920898638e-06</v>
      </c>
      <c r="AG3" t="n">
        <v>19</v>
      </c>
      <c r="AH3" t="n">
        <v>2222981.378567342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1483.654588017441</v>
      </c>
      <c r="AB4" t="n">
        <v>2030.001661546359</v>
      </c>
      <c r="AC4" t="n">
        <v>1836.2611520936</v>
      </c>
      <c r="AD4" t="n">
        <v>1483654.588017441</v>
      </c>
      <c r="AE4" t="n">
        <v>2030001.661546359</v>
      </c>
      <c r="AF4" t="n">
        <v>1.759400191133089e-06</v>
      </c>
      <c r="AG4" t="n">
        <v>17</v>
      </c>
      <c r="AH4" t="n">
        <v>1836261.1520936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1345.381805834282</v>
      </c>
      <c r="AB5" t="n">
        <v>1840.810740798739</v>
      </c>
      <c r="AC5" t="n">
        <v>1665.126347291008</v>
      </c>
      <c r="AD5" t="n">
        <v>1345381.805834282</v>
      </c>
      <c r="AE5" t="n">
        <v>1840810.740798739</v>
      </c>
      <c r="AF5" t="n">
        <v>1.854236969641334e-06</v>
      </c>
      <c r="AG5" t="n">
        <v>16</v>
      </c>
      <c r="AH5" t="n">
        <v>1665126.347291008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1268.011556294731</v>
      </c>
      <c r="AB6" t="n">
        <v>1734.949352044217</v>
      </c>
      <c r="AC6" t="n">
        <v>1569.368220901825</v>
      </c>
      <c r="AD6" t="n">
        <v>1268011.556294731</v>
      </c>
      <c r="AE6" t="n">
        <v>1734949.352044217</v>
      </c>
      <c r="AF6" t="n">
        <v>1.912227670848362e-06</v>
      </c>
      <c r="AG6" t="n">
        <v>16</v>
      </c>
      <c r="AH6" t="n">
        <v>1569368.220901825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1205.839492374841</v>
      </c>
      <c r="AB7" t="n">
        <v>1649.882791351144</v>
      </c>
      <c r="AC7" t="n">
        <v>1492.420293369631</v>
      </c>
      <c r="AD7" t="n">
        <v>1205839.492374842</v>
      </c>
      <c r="AE7" t="n">
        <v>1649882.791351144</v>
      </c>
      <c r="AF7" t="n">
        <v>1.951585980692843e-06</v>
      </c>
      <c r="AG7" t="n">
        <v>15</v>
      </c>
      <c r="AH7" t="n">
        <v>1492420.293369631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1163.994384004474</v>
      </c>
      <c r="AB8" t="n">
        <v>1592.628468002915</v>
      </c>
      <c r="AC8" t="n">
        <v>1440.63024228481</v>
      </c>
      <c r="AD8" t="n">
        <v>1163994.384004474</v>
      </c>
      <c r="AE8" t="n">
        <v>1592628.468002915</v>
      </c>
      <c r="AF8" t="n">
        <v>1.979848596804572e-06</v>
      </c>
      <c r="AG8" t="n">
        <v>15</v>
      </c>
      <c r="AH8" t="n">
        <v>1440630.24228481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1127.849317996684</v>
      </c>
      <c r="AB9" t="n">
        <v>1543.173194083287</v>
      </c>
      <c r="AC9" t="n">
        <v>1395.894910297158</v>
      </c>
      <c r="AD9" t="n">
        <v>1127849.317996684</v>
      </c>
      <c r="AE9" t="n">
        <v>1543173.194083287</v>
      </c>
      <c r="AF9" t="n">
        <v>2.001830631558139e-06</v>
      </c>
      <c r="AG9" t="n">
        <v>15</v>
      </c>
      <c r="AH9" t="n">
        <v>1395894.910297158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1096.363298211943</v>
      </c>
      <c r="AB10" t="n">
        <v>1500.092632748646</v>
      </c>
      <c r="AC10" t="n">
        <v>1356.925897272348</v>
      </c>
      <c r="AD10" t="n">
        <v>1096363.298211943</v>
      </c>
      <c r="AE10" t="n">
        <v>1500092.632748646</v>
      </c>
      <c r="AF10" t="n">
        <v>2.018788201225176e-06</v>
      </c>
      <c r="AG10" t="n">
        <v>15</v>
      </c>
      <c r="AH10" t="n">
        <v>1356925.897272348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1068.455586427252</v>
      </c>
      <c r="AB11" t="n">
        <v>1461.908070283482</v>
      </c>
      <c r="AC11" t="n">
        <v>1322.385615856489</v>
      </c>
      <c r="AD11" t="n">
        <v>1068455.586427252</v>
      </c>
      <c r="AE11" t="n">
        <v>1461908.070283482</v>
      </c>
      <c r="AF11" t="n">
        <v>2.031768069365377e-06</v>
      </c>
      <c r="AG11" t="n">
        <v>15</v>
      </c>
      <c r="AH11" t="n">
        <v>1322385.615856489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1041.665748193006</v>
      </c>
      <c r="AB12" t="n">
        <v>1425.253031727137</v>
      </c>
      <c r="AC12" t="n">
        <v>1289.228882734292</v>
      </c>
      <c r="AD12" t="n">
        <v>1041665.748193006</v>
      </c>
      <c r="AE12" t="n">
        <v>1425253.031727137</v>
      </c>
      <c r="AF12" t="n">
        <v>2.043701173945884e-06</v>
      </c>
      <c r="AG12" t="n">
        <v>15</v>
      </c>
      <c r="AH12" t="n">
        <v>1289228.882734291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1015.952336093028</v>
      </c>
      <c r="AB13" t="n">
        <v>1390.070806896266</v>
      </c>
      <c r="AC13" t="n">
        <v>1257.404400062717</v>
      </c>
      <c r="AD13" t="n">
        <v>1015952.336093028</v>
      </c>
      <c r="AE13" t="n">
        <v>1390070.806896266</v>
      </c>
      <c r="AF13" t="n">
        <v>2.052912693271189e-06</v>
      </c>
      <c r="AG13" t="n">
        <v>15</v>
      </c>
      <c r="AH13" t="n">
        <v>1257404.400062717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1010.020122048546</v>
      </c>
      <c r="AB14" t="n">
        <v>1381.954089929793</v>
      </c>
      <c r="AC14" t="n">
        <v>1250.06233117164</v>
      </c>
      <c r="AD14" t="n">
        <v>1010020.122048546</v>
      </c>
      <c r="AE14" t="n">
        <v>1381954.089929793</v>
      </c>
      <c r="AF14" t="n">
        <v>2.055634278526392e-06</v>
      </c>
      <c r="AG14" t="n">
        <v>15</v>
      </c>
      <c r="AH14" t="n">
        <v>1250062.33117164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1016.590288985504</v>
      </c>
      <c r="AB15" t="n">
        <v>1390.943682188247</v>
      </c>
      <c r="AC15" t="n">
        <v>1258.193969361919</v>
      </c>
      <c r="AD15" t="n">
        <v>1016590.288985504</v>
      </c>
      <c r="AE15" t="n">
        <v>1390943.682188247</v>
      </c>
      <c r="AF15" t="n">
        <v>2.055634278526392e-06</v>
      </c>
      <c r="AG15" t="n">
        <v>15</v>
      </c>
      <c r="AH15" t="n">
        <v>1258193.969361919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4500.463381066142</v>
      </c>
      <c r="AB2" t="n">
        <v>6157.732544406716</v>
      </c>
      <c r="AC2" t="n">
        <v>5570.047192800213</v>
      </c>
      <c r="AD2" t="n">
        <v>4500463.381066142</v>
      </c>
      <c r="AE2" t="n">
        <v>6157732.544406716</v>
      </c>
      <c r="AF2" t="n">
        <v>9.522138043101789e-07</v>
      </c>
      <c r="AG2" t="n">
        <v>31</v>
      </c>
      <c r="AH2" t="n">
        <v>5570047.192800213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2059.056266827975</v>
      </c>
      <c r="AB3" t="n">
        <v>2817.291623425422</v>
      </c>
      <c r="AC3" t="n">
        <v>2548.413264979327</v>
      </c>
      <c r="AD3" t="n">
        <v>2059056.266827975</v>
      </c>
      <c r="AE3" t="n">
        <v>2817291.623425422</v>
      </c>
      <c r="AF3" t="n">
        <v>1.500552598409776e-06</v>
      </c>
      <c r="AG3" t="n">
        <v>20</v>
      </c>
      <c r="AH3" t="n">
        <v>2548413.264979327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1662.376552126323</v>
      </c>
      <c r="AB4" t="n">
        <v>2274.536937496716</v>
      </c>
      <c r="AC4" t="n">
        <v>2057.458324514671</v>
      </c>
      <c r="AD4" t="n">
        <v>1662376.552126323</v>
      </c>
      <c r="AE4" t="n">
        <v>2274536.937496716</v>
      </c>
      <c r="AF4" t="n">
        <v>1.698852526222897e-06</v>
      </c>
      <c r="AG4" t="n">
        <v>17</v>
      </c>
      <c r="AH4" t="n">
        <v>2057458.324514671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1503.982917673454</v>
      </c>
      <c r="AB5" t="n">
        <v>2057.815779004326</v>
      </c>
      <c r="AC5" t="n">
        <v>1861.420729218737</v>
      </c>
      <c r="AD5" t="n">
        <v>1503982.917673454</v>
      </c>
      <c r="AE5" t="n">
        <v>2057815.779004326</v>
      </c>
      <c r="AF5" t="n">
        <v>1.803199029118272e-06</v>
      </c>
      <c r="AG5" t="n">
        <v>17</v>
      </c>
      <c r="AH5" t="n">
        <v>1861420.729218737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1405.834811219942</v>
      </c>
      <c r="AB6" t="n">
        <v>1923.525209765769</v>
      </c>
      <c r="AC6" t="n">
        <v>1739.946663430311</v>
      </c>
      <c r="AD6" t="n">
        <v>1405834.811219942</v>
      </c>
      <c r="AE6" t="n">
        <v>1923525.209765769</v>
      </c>
      <c r="AF6" t="n">
        <v>1.867220389460453e-06</v>
      </c>
      <c r="AG6" t="n">
        <v>16</v>
      </c>
      <c r="AH6" t="n">
        <v>1739946.663430311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1346.918312346293</v>
      </c>
      <c r="AB7" t="n">
        <v>1842.913056794356</v>
      </c>
      <c r="AC7" t="n">
        <v>1667.028021198622</v>
      </c>
      <c r="AD7" t="n">
        <v>1346918.312346293</v>
      </c>
      <c r="AE7" t="n">
        <v>1842913.056794356</v>
      </c>
      <c r="AF7" t="n">
        <v>1.908376978251856e-06</v>
      </c>
      <c r="AG7" t="n">
        <v>16</v>
      </c>
      <c r="AH7" t="n">
        <v>1667028.021198622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1293.053930977586</v>
      </c>
      <c r="AB8" t="n">
        <v>1769.213433876897</v>
      </c>
      <c r="AC8" t="n">
        <v>1600.362186854335</v>
      </c>
      <c r="AD8" t="n">
        <v>1293053.930977586</v>
      </c>
      <c r="AE8" t="n">
        <v>1769213.433876897</v>
      </c>
      <c r="AF8" t="n">
        <v>1.93976407374429e-06</v>
      </c>
      <c r="AG8" t="n">
        <v>15</v>
      </c>
      <c r="AH8" t="n">
        <v>1600362.186854335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1255.127957454379</v>
      </c>
      <c r="AB9" t="n">
        <v>1717.321443726581</v>
      </c>
      <c r="AC9" t="n">
        <v>1553.4226954131</v>
      </c>
      <c r="AD9" t="n">
        <v>1255127.957454379</v>
      </c>
      <c r="AE9" t="n">
        <v>1717321.443726581</v>
      </c>
      <c r="AF9" t="n">
        <v>1.964499599331042e-06</v>
      </c>
      <c r="AG9" t="n">
        <v>15</v>
      </c>
      <c r="AH9" t="n">
        <v>1553422.6954131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1224.489506436047</v>
      </c>
      <c r="AB10" t="n">
        <v>1675.400563370237</v>
      </c>
      <c r="AC10" t="n">
        <v>1515.50268504164</v>
      </c>
      <c r="AD10" t="n">
        <v>1224489.506436047</v>
      </c>
      <c r="AE10" t="n">
        <v>1675400.563370237</v>
      </c>
      <c r="AF10" t="n">
        <v>1.982583555012112e-06</v>
      </c>
      <c r="AG10" t="n">
        <v>15</v>
      </c>
      <c r="AH10" t="n">
        <v>1515502.68504164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1196.149081768571</v>
      </c>
      <c r="AB11" t="n">
        <v>1636.6239440489</v>
      </c>
      <c r="AC11" t="n">
        <v>1480.426851845005</v>
      </c>
      <c r="AD11" t="n">
        <v>1196149.08176857</v>
      </c>
      <c r="AE11" t="n">
        <v>1636623.9440489</v>
      </c>
      <c r="AF11" t="n">
        <v>1.997757448859447e-06</v>
      </c>
      <c r="AG11" t="n">
        <v>15</v>
      </c>
      <c r="AH11" t="n">
        <v>1480426.851845005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1169.947286242652</v>
      </c>
      <c r="AB12" t="n">
        <v>1600.773491468703</v>
      </c>
      <c r="AC12" t="n">
        <v>1447.997916142635</v>
      </c>
      <c r="AD12" t="n">
        <v>1169947.286242652</v>
      </c>
      <c r="AE12" t="n">
        <v>1600773.491468703</v>
      </c>
      <c r="AF12" t="n">
        <v>2.01106058867081e-06</v>
      </c>
      <c r="AG12" t="n">
        <v>15</v>
      </c>
      <c r="AH12" t="n">
        <v>1447997.916142635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1145.824384804576</v>
      </c>
      <c r="AB13" t="n">
        <v>1567.767473493825</v>
      </c>
      <c r="AC13" t="n">
        <v>1418.141946199042</v>
      </c>
      <c r="AD13" t="n">
        <v>1145824.384804576</v>
      </c>
      <c r="AE13" t="n">
        <v>1567767.473493825</v>
      </c>
      <c r="AF13" t="n">
        <v>2.021453666648437e-06</v>
      </c>
      <c r="AG13" t="n">
        <v>15</v>
      </c>
      <c r="AH13" t="n">
        <v>1418141.946199042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1124.868051088121</v>
      </c>
      <c r="AB14" t="n">
        <v>1539.094093174777</v>
      </c>
      <c r="AC14" t="n">
        <v>1392.205113054302</v>
      </c>
      <c r="AD14" t="n">
        <v>1124868.051088121</v>
      </c>
      <c r="AE14" t="n">
        <v>1539094.093174777</v>
      </c>
      <c r="AF14" t="n">
        <v>2.028936682792328e-06</v>
      </c>
      <c r="AG14" t="n">
        <v>15</v>
      </c>
      <c r="AH14" t="n">
        <v>1392205.113054302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1100.681301921298</v>
      </c>
      <c r="AB15" t="n">
        <v>1506.000715920665</v>
      </c>
      <c r="AC15" t="n">
        <v>1362.270121278476</v>
      </c>
      <c r="AD15" t="n">
        <v>1100681.301921298</v>
      </c>
      <c r="AE15" t="n">
        <v>1506000.715920665</v>
      </c>
      <c r="AF15" t="n">
        <v>2.038706176091298e-06</v>
      </c>
      <c r="AG15" t="n">
        <v>15</v>
      </c>
      <c r="AH15" t="n">
        <v>1362270.121278476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1080.956581194712</v>
      </c>
      <c r="AB16" t="n">
        <v>1479.012482829286</v>
      </c>
      <c r="AC16" t="n">
        <v>1337.857607275115</v>
      </c>
      <c r="AD16" t="n">
        <v>1080956.581194712</v>
      </c>
      <c r="AE16" t="n">
        <v>1479012.482829286</v>
      </c>
      <c r="AF16" t="n">
        <v>2.044526299758769e-06</v>
      </c>
      <c r="AG16" t="n">
        <v>15</v>
      </c>
      <c r="AH16" t="n">
        <v>1337857.607275116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1076.354133739797</v>
      </c>
      <c r="AB17" t="n">
        <v>1472.71521117582</v>
      </c>
      <c r="AC17" t="n">
        <v>1332.16133838998</v>
      </c>
      <c r="AD17" t="n">
        <v>1076354.133739797</v>
      </c>
      <c r="AE17" t="n">
        <v>1472715.21117582</v>
      </c>
      <c r="AF17" t="n">
        <v>2.046397053794742e-06</v>
      </c>
      <c r="AG17" t="n">
        <v>15</v>
      </c>
      <c r="AH17" t="n">
        <v>1332161.33838998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1082.601740819749</v>
      </c>
      <c r="AB18" t="n">
        <v>1481.263462807583</v>
      </c>
      <c r="AC18" t="n">
        <v>1339.893756883554</v>
      </c>
      <c r="AD18" t="n">
        <v>1082601.740819749</v>
      </c>
      <c r="AE18" t="n">
        <v>1481263.462807583</v>
      </c>
      <c r="AF18" t="n">
        <v>2.046189192235189e-06</v>
      </c>
      <c r="AG18" t="n">
        <v>15</v>
      </c>
      <c r="AH18" t="n">
        <v>1339893.756883554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7415.7936756265</v>
      </c>
      <c r="AB2" t="n">
        <v>10146.61606871981</v>
      </c>
      <c r="AC2" t="n">
        <v>9178.237271985899</v>
      </c>
      <c r="AD2" t="n">
        <v>7415793.6756265</v>
      </c>
      <c r="AE2" t="n">
        <v>10146616.06871981</v>
      </c>
      <c r="AF2" t="n">
        <v>7.465081088860345e-07</v>
      </c>
      <c r="AG2" t="n">
        <v>39</v>
      </c>
      <c r="AH2" t="n">
        <v>9178237.2719859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2641.964049781047</v>
      </c>
      <c r="AB3" t="n">
        <v>3614.851768138455</v>
      </c>
      <c r="AC3" t="n">
        <v>3269.855388863506</v>
      </c>
      <c r="AD3" t="n">
        <v>2641964.049781047</v>
      </c>
      <c r="AE3" t="n">
        <v>3614851.768138455</v>
      </c>
      <c r="AF3" t="n">
        <v>1.357959210445423e-06</v>
      </c>
      <c r="AG3" t="n">
        <v>21</v>
      </c>
      <c r="AH3" t="n">
        <v>3269855.388863506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2046.680842503415</v>
      </c>
      <c r="AB4" t="n">
        <v>2800.35902189937</v>
      </c>
      <c r="AC4" t="n">
        <v>2533.096687177865</v>
      </c>
      <c r="AD4" t="n">
        <v>2046680.842503415</v>
      </c>
      <c r="AE4" t="n">
        <v>2800359.02189937</v>
      </c>
      <c r="AF4" t="n">
        <v>1.58517517869861e-06</v>
      </c>
      <c r="AG4" t="n">
        <v>18</v>
      </c>
      <c r="AH4" t="n">
        <v>2533096.687177865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1817.086516307643</v>
      </c>
      <c r="AB5" t="n">
        <v>2486.217935811512</v>
      </c>
      <c r="AC5" t="n">
        <v>2248.936785446449</v>
      </c>
      <c r="AD5" t="n">
        <v>1817086.516307643</v>
      </c>
      <c r="AE5" t="n">
        <v>2486217.935811512</v>
      </c>
      <c r="AF5" t="n">
        <v>1.704017134993637e-06</v>
      </c>
      <c r="AG5" t="n">
        <v>17</v>
      </c>
      <c r="AH5" t="n">
        <v>2248936.785446449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1694.090035213276</v>
      </c>
      <c r="AB6" t="n">
        <v>2317.928724156416</v>
      </c>
      <c r="AC6" t="n">
        <v>2096.708859956324</v>
      </c>
      <c r="AD6" t="n">
        <v>1694090.035213276</v>
      </c>
      <c r="AE6" t="n">
        <v>2317928.724156416</v>
      </c>
      <c r="AF6" t="n">
        <v>1.778729522025399e-06</v>
      </c>
      <c r="AG6" t="n">
        <v>17</v>
      </c>
      <c r="AH6" t="n">
        <v>2096708.859956323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1604.962107879253</v>
      </c>
      <c r="AB7" t="n">
        <v>2195.979961931361</v>
      </c>
      <c r="AC7" t="n">
        <v>1986.398716441866</v>
      </c>
      <c r="AD7" t="n">
        <v>1604962.107879253</v>
      </c>
      <c r="AE7" t="n">
        <v>2195979.961931361</v>
      </c>
      <c r="AF7" t="n">
        <v>1.831069243709737e-06</v>
      </c>
      <c r="AG7" t="n">
        <v>16</v>
      </c>
      <c r="AH7" t="n">
        <v>1986398.716441866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1549.480133855624</v>
      </c>
      <c r="AB8" t="n">
        <v>2120.067077380288</v>
      </c>
      <c r="AC8" t="n">
        <v>1917.730851047944</v>
      </c>
      <c r="AD8" t="n">
        <v>1549480.133855623</v>
      </c>
      <c r="AE8" t="n">
        <v>2120067.077380288</v>
      </c>
      <c r="AF8" t="n">
        <v>1.86698866055193e-06</v>
      </c>
      <c r="AG8" t="n">
        <v>16</v>
      </c>
      <c r="AH8" t="n">
        <v>1917730.851047944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1505.488106610402</v>
      </c>
      <c r="AB9" t="n">
        <v>2059.875244912107</v>
      </c>
      <c r="AC9" t="n">
        <v>1863.283642590759</v>
      </c>
      <c r="AD9" t="n">
        <v>1505488.106610402</v>
      </c>
      <c r="AE9" t="n">
        <v>2059875.244912107</v>
      </c>
      <c r="AF9" t="n">
        <v>1.895518940215158e-06</v>
      </c>
      <c r="AG9" t="n">
        <v>16</v>
      </c>
      <c r="AH9" t="n">
        <v>1863283.642590759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1462.541925660239</v>
      </c>
      <c r="AB10" t="n">
        <v>2001.114385484309</v>
      </c>
      <c r="AC10" t="n">
        <v>1810.130837115365</v>
      </c>
      <c r="AD10" t="n">
        <v>1462541.925660239</v>
      </c>
      <c r="AE10" t="n">
        <v>2001114.385484309</v>
      </c>
      <c r="AF10" t="n">
        <v>1.917686351752054e-06</v>
      </c>
      <c r="AG10" t="n">
        <v>15</v>
      </c>
      <c r="AH10" t="n">
        <v>1810130.837115366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1431.468913724781</v>
      </c>
      <c r="AB11" t="n">
        <v>1958.598919709677</v>
      </c>
      <c r="AC11" t="n">
        <v>1771.672987723434</v>
      </c>
      <c r="AD11" t="n">
        <v>1431468.913724781</v>
      </c>
      <c r="AE11" t="n">
        <v>1958598.919709677</v>
      </c>
      <c r="AF11" t="n">
        <v>1.936159194699468e-06</v>
      </c>
      <c r="AG11" t="n">
        <v>15</v>
      </c>
      <c r="AH11" t="n">
        <v>1771672.987723434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1408.710766175303</v>
      </c>
      <c r="AB12" t="n">
        <v>1927.460218213873</v>
      </c>
      <c r="AC12" t="n">
        <v>1743.506120194946</v>
      </c>
      <c r="AD12" t="n">
        <v>1408710.766175303</v>
      </c>
      <c r="AE12" t="n">
        <v>1927460.218213873</v>
      </c>
      <c r="AF12" t="n">
        <v>1.949090184762657e-06</v>
      </c>
      <c r="AG12" t="n">
        <v>15</v>
      </c>
      <c r="AH12" t="n">
        <v>1743506.120194946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1383.59480764383</v>
      </c>
      <c r="AB13" t="n">
        <v>1893.095455713222</v>
      </c>
      <c r="AC13" t="n">
        <v>1712.421082396111</v>
      </c>
      <c r="AD13" t="n">
        <v>1383594.80764383</v>
      </c>
      <c r="AE13" t="n">
        <v>1893095.455713223</v>
      </c>
      <c r="AF13" t="n">
        <v>1.962842190067954e-06</v>
      </c>
      <c r="AG13" t="n">
        <v>15</v>
      </c>
      <c r="AH13" t="n">
        <v>1712421.082396111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1362.574816735518</v>
      </c>
      <c r="AB14" t="n">
        <v>1864.334976815918</v>
      </c>
      <c r="AC14" t="n">
        <v>1686.40546323918</v>
      </c>
      <c r="AD14" t="n">
        <v>1362574.816735517</v>
      </c>
      <c r="AE14" t="n">
        <v>1864334.976815918</v>
      </c>
      <c r="AF14" t="n">
        <v>1.973310134404822e-06</v>
      </c>
      <c r="AG14" t="n">
        <v>15</v>
      </c>
      <c r="AH14" t="n">
        <v>1686405.46323918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1343.277702701648</v>
      </c>
      <c r="AB15" t="n">
        <v>1837.93181406619</v>
      </c>
      <c r="AC15" t="n">
        <v>1662.522181285215</v>
      </c>
      <c r="AD15" t="n">
        <v>1343277.702701648</v>
      </c>
      <c r="AE15" t="n">
        <v>1837931.81406619</v>
      </c>
      <c r="AF15" t="n">
        <v>1.981315033015367e-06</v>
      </c>
      <c r="AG15" t="n">
        <v>15</v>
      </c>
      <c r="AH15" t="n">
        <v>1662522.181285215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1325.613988434292</v>
      </c>
      <c r="AB16" t="n">
        <v>1813.763540937518</v>
      </c>
      <c r="AC16" t="n">
        <v>1640.660494223559</v>
      </c>
      <c r="AD16" t="n">
        <v>1325613.988434292</v>
      </c>
      <c r="AE16" t="n">
        <v>1813763.540937518</v>
      </c>
      <c r="AF16" t="n">
        <v>1.989319931625913e-06</v>
      </c>
      <c r="AG16" t="n">
        <v>15</v>
      </c>
      <c r="AH16" t="n">
        <v>1640660.494223559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1307.034240793358</v>
      </c>
      <c r="AB17" t="n">
        <v>1788.341910534577</v>
      </c>
      <c r="AC17" t="n">
        <v>1617.665068546792</v>
      </c>
      <c r="AD17" t="n">
        <v>1307034.240793358</v>
      </c>
      <c r="AE17" t="n">
        <v>1788341.910534577</v>
      </c>
      <c r="AF17" t="n">
        <v>1.997530084046986e-06</v>
      </c>
      <c r="AG17" t="n">
        <v>15</v>
      </c>
      <c r="AH17" t="n">
        <v>1617665.068546792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1291.846087082933</v>
      </c>
      <c r="AB18" t="n">
        <v>1767.560808573923</v>
      </c>
      <c r="AC18" t="n">
        <v>1598.867285790802</v>
      </c>
      <c r="AD18" t="n">
        <v>1291846.087082933</v>
      </c>
      <c r="AE18" t="n">
        <v>1767560.808573923</v>
      </c>
      <c r="AF18" t="n">
        <v>2.002456175499629e-06</v>
      </c>
      <c r="AG18" t="n">
        <v>15</v>
      </c>
      <c r="AH18" t="n">
        <v>1598867.285790802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1275.63164652052</v>
      </c>
      <c r="AB19" t="n">
        <v>1745.375495665797</v>
      </c>
      <c r="AC19" t="n">
        <v>1578.799308009347</v>
      </c>
      <c r="AD19" t="n">
        <v>1275631.646520521</v>
      </c>
      <c r="AE19" t="n">
        <v>1745375.495665797</v>
      </c>
      <c r="AF19" t="n">
        <v>2.008613789815434e-06</v>
      </c>
      <c r="AG19" t="n">
        <v>15</v>
      </c>
      <c r="AH19" t="n">
        <v>1578799.308009346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1260.609241336804</v>
      </c>
      <c r="AB20" t="n">
        <v>1724.821178151693</v>
      </c>
      <c r="AC20" t="n">
        <v>1560.206665710623</v>
      </c>
      <c r="AD20" t="n">
        <v>1260609.241336804</v>
      </c>
      <c r="AE20" t="n">
        <v>1724821.178151693</v>
      </c>
      <c r="AF20" t="n">
        <v>2.013745135078604e-06</v>
      </c>
      <c r="AG20" t="n">
        <v>15</v>
      </c>
      <c r="AH20" t="n">
        <v>1560206.665710623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1245.240288501595</v>
      </c>
      <c r="AB21" t="n">
        <v>1703.792698852214</v>
      </c>
      <c r="AC21" t="n">
        <v>1541.18511496183</v>
      </c>
      <c r="AD21" t="n">
        <v>1245240.288501595</v>
      </c>
      <c r="AE21" t="n">
        <v>1703792.698852214</v>
      </c>
      <c r="AF21" t="n">
        <v>2.017029196047034e-06</v>
      </c>
      <c r="AG21" t="n">
        <v>15</v>
      </c>
      <c r="AH21" t="n">
        <v>1541185.11496183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1230.959032742182</v>
      </c>
      <c r="AB22" t="n">
        <v>1684.252454677648</v>
      </c>
      <c r="AC22" t="n">
        <v>1523.509764266379</v>
      </c>
      <c r="AD22" t="n">
        <v>1230959.032742182</v>
      </c>
      <c r="AE22" t="n">
        <v>1684252.454677648</v>
      </c>
      <c r="AF22" t="n">
        <v>2.021955287499677e-06</v>
      </c>
      <c r="AG22" t="n">
        <v>15</v>
      </c>
      <c r="AH22" t="n">
        <v>1523509.764266379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1218.631096320867</v>
      </c>
      <c r="AB23" t="n">
        <v>1667.384828195834</v>
      </c>
      <c r="AC23" t="n">
        <v>1508.251960382127</v>
      </c>
      <c r="AD23" t="n">
        <v>1218631.096320867</v>
      </c>
      <c r="AE23" t="n">
        <v>1667384.828195834</v>
      </c>
      <c r="AF23" t="n">
        <v>2.024828840847053e-06</v>
      </c>
      <c r="AG23" t="n">
        <v>15</v>
      </c>
      <c r="AH23" t="n">
        <v>1508251.960382127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1213.880293400466</v>
      </c>
      <c r="AB24" t="n">
        <v>1660.884570049509</v>
      </c>
      <c r="AC24" t="n">
        <v>1502.372077750118</v>
      </c>
      <c r="AD24" t="n">
        <v>1213880.293400466</v>
      </c>
      <c r="AE24" t="n">
        <v>1660884.570049509</v>
      </c>
      <c r="AF24" t="n">
        <v>2.02626561752074e-06</v>
      </c>
      <c r="AG24" t="n">
        <v>15</v>
      </c>
      <c r="AH24" t="n">
        <v>1502372.077750118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1220.132565112084</v>
      </c>
      <c r="AB25" t="n">
        <v>1669.439204036104</v>
      </c>
      <c r="AC25" t="n">
        <v>1510.110269475537</v>
      </c>
      <c r="AD25" t="n">
        <v>1220132.565112083</v>
      </c>
      <c r="AE25" t="n">
        <v>1669439.204036104</v>
      </c>
      <c r="AF25" t="n">
        <v>2.025855109899687e-06</v>
      </c>
      <c r="AG25" t="n">
        <v>15</v>
      </c>
      <c r="AH25" t="n">
        <v>1510110.269475537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2780.364081644601</v>
      </c>
      <c r="AB2" t="n">
        <v>3804.216797512664</v>
      </c>
      <c r="AC2" t="n">
        <v>3441.147685609721</v>
      </c>
      <c r="AD2" t="n">
        <v>2780364.081644601</v>
      </c>
      <c r="AE2" t="n">
        <v>3804216.797512664</v>
      </c>
      <c r="AF2" t="n">
        <v>1.184203695191222e-06</v>
      </c>
      <c r="AG2" t="n">
        <v>25</v>
      </c>
      <c r="AH2" t="n">
        <v>3441147.685609721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1548.362460333964</v>
      </c>
      <c r="AB3" t="n">
        <v>2118.537827159677</v>
      </c>
      <c r="AC3" t="n">
        <v>1916.347550322072</v>
      </c>
      <c r="AD3" t="n">
        <v>1548362.460333964</v>
      </c>
      <c r="AE3" t="n">
        <v>2118537.827159677</v>
      </c>
      <c r="AF3" t="n">
        <v>1.656872311946093e-06</v>
      </c>
      <c r="AG3" t="n">
        <v>18</v>
      </c>
      <c r="AH3" t="n">
        <v>1916347.550322072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1307.375410567572</v>
      </c>
      <c r="AB4" t="n">
        <v>1788.808714071004</v>
      </c>
      <c r="AC4" t="n">
        <v>1618.087321008865</v>
      </c>
      <c r="AD4" t="n">
        <v>1307375.410567572</v>
      </c>
      <c r="AE4" t="n">
        <v>1788808.714071004</v>
      </c>
      <c r="AF4" t="n">
        <v>1.823150378911646e-06</v>
      </c>
      <c r="AG4" t="n">
        <v>17</v>
      </c>
      <c r="AH4" t="n">
        <v>1618087.321008865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1192.060743435546</v>
      </c>
      <c r="AB5" t="n">
        <v>1631.030099176898</v>
      </c>
      <c r="AC5" t="n">
        <v>1475.366875676576</v>
      </c>
      <c r="AD5" t="n">
        <v>1192060.743435546</v>
      </c>
      <c r="AE5" t="n">
        <v>1631030.099176898</v>
      </c>
      <c r="AF5" t="n">
        <v>1.908399540147793e-06</v>
      </c>
      <c r="AG5" t="n">
        <v>16</v>
      </c>
      <c r="AH5" t="n">
        <v>1475366.875676576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1117.639236441569</v>
      </c>
      <c r="AB6" t="n">
        <v>1529.20331006257</v>
      </c>
      <c r="AC6" t="n">
        <v>1383.258292400523</v>
      </c>
      <c r="AD6" t="n">
        <v>1117639.236441569</v>
      </c>
      <c r="AE6" t="n">
        <v>1529203.31006257</v>
      </c>
      <c r="AF6" t="n">
        <v>1.960941721206705e-06</v>
      </c>
      <c r="AG6" t="n">
        <v>15</v>
      </c>
      <c r="AH6" t="n">
        <v>1383258.292400523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1067.194370803126</v>
      </c>
      <c r="AB7" t="n">
        <v>1460.182419425647</v>
      </c>
      <c r="AC7" t="n">
        <v>1320.824658694559</v>
      </c>
      <c r="AD7" t="n">
        <v>1067194.370803126</v>
      </c>
      <c r="AE7" t="n">
        <v>1460182.419425647</v>
      </c>
      <c r="AF7" t="n">
        <v>1.996813893013994e-06</v>
      </c>
      <c r="AG7" t="n">
        <v>15</v>
      </c>
      <c r="AH7" t="n">
        <v>1320824.658694559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1027.007521928108</v>
      </c>
      <c r="AB8" t="n">
        <v>1405.1969998762</v>
      </c>
      <c r="AC8" t="n">
        <v>1271.086970414391</v>
      </c>
      <c r="AD8" t="n">
        <v>1027007.521928108</v>
      </c>
      <c r="AE8" t="n">
        <v>1405196.9998762</v>
      </c>
      <c r="AF8" t="n">
        <v>2.021291374953086e-06</v>
      </c>
      <c r="AG8" t="n">
        <v>15</v>
      </c>
      <c r="AH8" t="n">
        <v>1271086.970414391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991.2043358041849</v>
      </c>
      <c r="AB9" t="n">
        <v>1356.209501096355</v>
      </c>
      <c r="AC9" t="n">
        <v>1226.774769763708</v>
      </c>
      <c r="AD9" t="n">
        <v>991204.3358041849</v>
      </c>
      <c r="AE9" t="n">
        <v>1356209.501096355</v>
      </c>
      <c r="AF9" t="n">
        <v>2.040704550284089e-06</v>
      </c>
      <c r="AG9" t="n">
        <v>15</v>
      </c>
      <c r="AH9" t="n">
        <v>1226774.769763708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959.169962318435</v>
      </c>
      <c r="AB10" t="n">
        <v>1312.378658036336</v>
      </c>
      <c r="AC10" t="n">
        <v>1187.127080848362</v>
      </c>
      <c r="AD10" t="n">
        <v>959169.962318435</v>
      </c>
      <c r="AE10" t="n">
        <v>1312378.658036336</v>
      </c>
      <c r="AF10" t="n">
        <v>2.056319495659027e-06</v>
      </c>
      <c r="AG10" t="n">
        <v>15</v>
      </c>
      <c r="AH10" t="n">
        <v>1187127.080848362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942.4318262324264</v>
      </c>
      <c r="AB11" t="n">
        <v>1289.476801809011</v>
      </c>
      <c r="AC11" t="n">
        <v>1166.410945636416</v>
      </c>
      <c r="AD11" t="n">
        <v>942431.8262324263</v>
      </c>
      <c r="AE11" t="n">
        <v>1289476.801809011</v>
      </c>
      <c r="AF11" t="n">
        <v>2.063704942795822e-06</v>
      </c>
      <c r="AG11" t="n">
        <v>15</v>
      </c>
      <c r="AH11" t="n">
        <v>1166410.945636416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948.1884615858261</v>
      </c>
      <c r="AB12" t="n">
        <v>1297.353284264361</v>
      </c>
      <c r="AC12" t="n">
        <v>1173.53570766094</v>
      </c>
      <c r="AD12" t="n">
        <v>948188.4615858261</v>
      </c>
      <c r="AE12" t="n">
        <v>1297353.284264361</v>
      </c>
      <c r="AF12" t="n">
        <v>2.063493930020485e-06</v>
      </c>
      <c r="AG12" t="n">
        <v>15</v>
      </c>
      <c r="AH12" t="n">
        <v>1173535.70766094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1883.087628163225</v>
      </c>
      <c r="AB2" t="n">
        <v>2576.523568815871</v>
      </c>
      <c r="AC2" t="n">
        <v>2330.623775581625</v>
      </c>
      <c r="AD2" t="n">
        <v>1883087.628163225</v>
      </c>
      <c r="AE2" t="n">
        <v>2576523.568815872</v>
      </c>
      <c r="AF2" t="n">
        <v>1.388727107271532e-06</v>
      </c>
      <c r="AG2" t="n">
        <v>22</v>
      </c>
      <c r="AH2" t="n">
        <v>2330623.775581625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1193.677332916459</v>
      </c>
      <c r="AB3" t="n">
        <v>1633.241988223578</v>
      </c>
      <c r="AC3" t="n">
        <v>1477.367665137047</v>
      </c>
      <c r="AD3" t="n">
        <v>1193677.332916459</v>
      </c>
      <c r="AE3" t="n">
        <v>1633241.988223578</v>
      </c>
      <c r="AF3" t="n">
        <v>1.789449010201678e-06</v>
      </c>
      <c r="AG3" t="n">
        <v>17</v>
      </c>
      <c r="AH3" t="n">
        <v>1477367.665137047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1029.117776877399</v>
      </c>
      <c r="AB4" t="n">
        <v>1408.084343795698</v>
      </c>
      <c r="AC4" t="n">
        <v>1273.698750282625</v>
      </c>
      <c r="AD4" t="n">
        <v>1029117.776877399</v>
      </c>
      <c r="AE4" t="n">
        <v>1408084.343795698</v>
      </c>
      <c r="AF4" t="n">
        <v>1.928300326273042e-06</v>
      </c>
      <c r="AG4" t="n">
        <v>16</v>
      </c>
      <c r="AH4" t="n">
        <v>1273698.750282625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939.3052822662237</v>
      </c>
      <c r="AB5" t="n">
        <v>1285.198926421068</v>
      </c>
      <c r="AC5" t="n">
        <v>1162.541344671462</v>
      </c>
      <c r="AD5" t="n">
        <v>939305.2822662237</v>
      </c>
      <c r="AE5" t="n">
        <v>1285198.926421068</v>
      </c>
      <c r="AF5" t="n">
        <v>1.999330583492908e-06</v>
      </c>
      <c r="AG5" t="n">
        <v>15</v>
      </c>
      <c r="AH5" t="n">
        <v>1162541.344671462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880.8983889763505</v>
      </c>
      <c r="AB6" t="n">
        <v>1205.284038291588</v>
      </c>
      <c r="AC6" t="n">
        <v>1090.25342130381</v>
      </c>
      <c r="AD6" t="n">
        <v>880898.3889763504</v>
      </c>
      <c r="AE6" t="n">
        <v>1205284.038291588</v>
      </c>
      <c r="AF6" t="n">
        <v>2.042975681302705e-06</v>
      </c>
      <c r="AG6" t="n">
        <v>15</v>
      </c>
      <c r="AH6" t="n">
        <v>1090253.42130381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836.2996776510901</v>
      </c>
      <c r="AB7" t="n">
        <v>1144.262113900086</v>
      </c>
      <c r="AC7" t="n">
        <v>1035.055343731425</v>
      </c>
      <c r="AD7" t="n">
        <v>836299.6776510901</v>
      </c>
      <c r="AE7" t="n">
        <v>1144262.113900086</v>
      </c>
      <c r="AF7" t="n">
        <v>2.069077161365426e-06</v>
      </c>
      <c r="AG7" t="n">
        <v>15</v>
      </c>
      <c r="AH7" t="n">
        <v>1035055.343731424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838.8593787675927</v>
      </c>
      <c r="AB8" t="n">
        <v>1147.764409893728</v>
      </c>
      <c r="AC8" t="n">
        <v>1038.223385510937</v>
      </c>
      <c r="AD8" t="n">
        <v>838859.3787675927</v>
      </c>
      <c r="AE8" t="n">
        <v>1147764.409893728</v>
      </c>
      <c r="AF8" t="n">
        <v>2.072072413175903e-06</v>
      </c>
      <c r="AG8" t="n">
        <v>15</v>
      </c>
      <c r="AH8" t="n">
        <v>1038223.385510937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1389.203057050816</v>
      </c>
      <c r="AB2" t="n">
        <v>1900.768909970362</v>
      </c>
      <c r="AC2" t="n">
        <v>1719.36219294871</v>
      </c>
      <c r="AD2" t="n">
        <v>1389203.057050816</v>
      </c>
      <c r="AE2" t="n">
        <v>1900768.909970362</v>
      </c>
      <c r="AF2" t="n">
        <v>1.548639636594245e-06</v>
      </c>
      <c r="AG2" t="n">
        <v>20</v>
      </c>
      <c r="AH2" t="n">
        <v>1719362.19294871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948.9167980020097</v>
      </c>
      <c r="AB3" t="n">
        <v>1298.349826280918</v>
      </c>
      <c r="AC3" t="n">
        <v>1174.437141106092</v>
      </c>
      <c r="AD3" t="n">
        <v>948916.7980020097</v>
      </c>
      <c r="AE3" t="n">
        <v>1298349.826280918</v>
      </c>
      <c r="AF3" t="n">
        <v>1.892204842365643e-06</v>
      </c>
      <c r="AG3" t="n">
        <v>16</v>
      </c>
      <c r="AH3" t="n">
        <v>1174437.141106092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821.1029397772307</v>
      </c>
      <c r="AB4" t="n">
        <v>1123.469266708313</v>
      </c>
      <c r="AC4" t="n">
        <v>1016.24693669269</v>
      </c>
      <c r="AD4" t="n">
        <v>821102.9397772307</v>
      </c>
      <c r="AE4" t="n">
        <v>1123469.266708313</v>
      </c>
      <c r="AF4" t="n">
        <v>2.010332425710216e-06</v>
      </c>
      <c r="AG4" t="n">
        <v>15</v>
      </c>
      <c r="AH4" t="n">
        <v>1016246.93669269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753.6249476435662</v>
      </c>
      <c r="AB5" t="n">
        <v>1031.142900952121</v>
      </c>
      <c r="AC5" t="n">
        <v>932.7320697034008</v>
      </c>
      <c r="AD5" t="n">
        <v>753624.9476435662</v>
      </c>
      <c r="AE5" t="n">
        <v>1031142.900952121</v>
      </c>
      <c r="AF5" t="n">
        <v>2.066150954103806e-06</v>
      </c>
      <c r="AG5" t="n">
        <v>15</v>
      </c>
      <c r="AH5" t="n">
        <v>932732.0697034008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758.7633443119041</v>
      </c>
      <c r="AB6" t="n">
        <v>1038.173481963803</v>
      </c>
      <c r="AC6" t="n">
        <v>939.0916619308105</v>
      </c>
      <c r="AD6" t="n">
        <v>758763.3443119042</v>
      </c>
      <c r="AE6" t="n">
        <v>1038173.481963803</v>
      </c>
      <c r="AF6" t="n">
        <v>2.067665410300531e-06</v>
      </c>
      <c r="AG6" t="n">
        <v>15</v>
      </c>
      <c r="AH6" t="n">
        <v>939091.6619308104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691.4013093886914</v>
      </c>
      <c r="AB2" t="n">
        <v>946.0057739786222</v>
      </c>
      <c r="AC2" t="n">
        <v>855.7203106375446</v>
      </c>
      <c r="AD2" t="n">
        <v>691401.3093886914</v>
      </c>
      <c r="AE2" t="n">
        <v>946005.7739786222</v>
      </c>
      <c r="AF2" t="n">
        <v>1.878227250912085e-06</v>
      </c>
      <c r="AG2" t="n">
        <v>17</v>
      </c>
      <c r="AH2" t="n">
        <v>855720.3106375446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598.9502643129262</v>
      </c>
      <c r="AB3" t="n">
        <v>819.510175453708</v>
      </c>
      <c r="AC3" t="n">
        <v>741.2972744981606</v>
      </c>
      <c r="AD3" t="n">
        <v>598950.2643129261</v>
      </c>
      <c r="AE3" t="n">
        <v>819510.175453708</v>
      </c>
      <c r="AF3" t="n">
        <v>2.001480382245501e-06</v>
      </c>
      <c r="AG3" t="n">
        <v>16</v>
      </c>
      <c r="AH3" t="n">
        <v>741297.2744981606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3990.037899016354</v>
      </c>
      <c r="AB2" t="n">
        <v>5459.345881483157</v>
      </c>
      <c r="AC2" t="n">
        <v>4938.313572794265</v>
      </c>
      <c r="AD2" t="n">
        <v>3990037.899016354</v>
      </c>
      <c r="AE2" t="n">
        <v>5459345.881483156</v>
      </c>
      <c r="AF2" t="n">
        <v>1.007065621521054e-06</v>
      </c>
      <c r="AG2" t="n">
        <v>29</v>
      </c>
      <c r="AH2" t="n">
        <v>4938313.572794265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1920.756343572679</v>
      </c>
      <c r="AB3" t="n">
        <v>2628.063567065525</v>
      </c>
      <c r="AC3" t="n">
        <v>2377.244868735173</v>
      </c>
      <c r="AD3" t="n">
        <v>1920756.343572679</v>
      </c>
      <c r="AE3" t="n">
        <v>2628063.567065525</v>
      </c>
      <c r="AF3" t="n">
        <v>1.538549300815927e-06</v>
      </c>
      <c r="AG3" t="n">
        <v>19</v>
      </c>
      <c r="AH3" t="n">
        <v>2377244.868735173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1572.136880993081</v>
      </c>
      <c r="AB4" t="n">
        <v>2151.067038358896</v>
      </c>
      <c r="AC4" t="n">
        <v>1945.772219259472</v>
      </c>
      <c r="AD4" t="n">
        <v>1572136.880993081</v>
      </c>
      <c r="AE4" t="n">
        <v>2151067.038358896</v>
      </c>
      <c r="AF4" t="n">
        <v>1.728990666277551e-06</v>
      </c>
      <c r="AG4" t="n">
        <v>17</v>
      </c>
      <c r="AH4" t="n">
        <v>1945772.219259472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1421.777428642202</v>
      </c>
      <c r="AB5" t="n">
        <v>1945.338602261548</v>
      </c>
      <c r="AC5" t="n">
        <v>1759.678216361581</v>
      </c>
      <c r="AD5" t="n">
        <v>1421777.428642202</v>
      </c>
      <c r="AE5" t="n">
        <v>1945338.602261548</v>
      </c>
      <c r="AF5" t="n">
        <v>1.82786164900352e-06</v>
      </c>
      <c r="AG5" t="n">
        <v>16</v>
      </c>
      <c r="AH5" t="n">
        <v>1759678.216361581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1337.88610110528</v>
      </c>
      <c r="AB6" t="n">
        <v>1830.554786901365</v>
      </c>
      <c r="AC6" t="n">
        <v>1655.849207239278</v>
      </c>
      <c r="AD6" t="n">
        <v>1337886.10110528</v>
      </c>
      <c r="AE6" t="n">
        <v>1830554.786901365</v>
      </c>
      <c r="AF6" t="n">
        <v>1.888978100351007e-06</v>
      </c>
      <c r="AG6" t="n">
        <v>16</v>
      </c>
      <c r="AH6" t="n">
        <v>1655849.207239278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1280.372356350148</v>
      </c>
      <c r="AB7" t="n">
        <v>1751.86194400005</v>
      </c>
      <c r="AC7" t="n">
        <v>1584.666698818366</v>
      </c>
      <c r="AD7" t="n">
        <v>1280372.356350148</v>
      </c>
      <c r="AE7" t="n">
        <v>1751861.94400005</v>
      </c>
      <c r="AF7" t="n">
        <v>1.930278637439071e-06</v>
      </c>
      <c r="AG7" t="n">
        <v>16</v>
      </c>
      <c r="AH7" t="n">
        <v>1584666.698818366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1228.123400815393</v>
      </c>
      <c r="AB8" t="n">
        <v>1680.372617976163</v>
      </c>
      <c r="AC8" t="n">
        <v>1520.0002137343</v>
      </c>
      <c r="AD8" t="n">
        <v>1228123.400815393</v>
      </c>
      <c r="AE8" t="n">
        <v>1680372.617976163</v>
      </c>
      <c r="AF8" t="n">
        <v>1.960523980256086e-06</v>
      </c>
      <c r="AG8" t="n">
        <v>15</v>
      </c>
      <c r="AH8" t="n">
        <v>1520000.2137343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1191.897561439348</v>
      </c>
      <c r="AB9" t="n">
        <v>1630.806826370619</v>
      </c>
      <c r="AC9" t="n">
        <v>1475.164911713562</v>
      </c>
      <c r="AD9" t="n">
        <v>1191897.561439348</v>
      </c>
      <c r="AE9" t="n">
        <v>1630806.826370619</v>
      </c>
      <c r="AF9" t="n">
        <v>1.982634368798181e-06</v>
      </c>
      <c r="AG9" t="n">
        <v>15</v>
      </c>
      <c r="AH9" t="n">
        <v>1475164.911713562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1160.470588890033</v>
      </c>
      <c r="AB10" t="n">
        <v>1587.807056068469</v>
      </c>
      <c r="AC10" t="n">
        <v>1436.268979138493</v>
      </c>
      <c r="AD10" t="n">
        <v>1160470.588890034</v>
      </c>
      <c r="AE10" t="n">
        <v>1587807.056068469</v>
      </c>
      <c r="AF10" t="n">
        <v>2.001407340201846e-06</v>
      </c>
      <c r="AG10" t="n">
        <v>15</v>
      </c>
      <c r="AH10" t="n">
        <v>1436268.979138493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1131.842015174504</v>
      </c>
      <c r="AB11" t="n">
        <v>1548.636178507348</v>
      </c>
      <c r="AC11" t="n">
        <v>1400.836515155134</v>
      </c>
      <c r="AD11" t="n">
        <v>1131842.015174504</v>
      </c>
      <c r="AE11" t="n">
        <v>1548636.178507348</v>
      </c>
      <c r="AF11" t="n">
        <v>2.016008540182475e-06</v>
      </c>
      <c r="AG11" t="n">
        <v>15</v>
      </c>
      <c r="AH11" t="n">
        <v>1400836.515155134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1106.944829621169</v>
      </c>
      <c r="AB12" t="n">
        <v>1514.570750846969</v>
      </c>
      <c r="AC12" t="n">
        <v>1370.022244099533</v>
      </c>
      <c r="AD12" t="n">
        <v>1106944.829621169</v>
      </c>
      <c r="AE12" t="n">
        <v>1514570.750846969</v>
      </c>
      <c r="AF12" t="n">
        <v>2.027480911595825e-06</v>
      </c>
      <c r="AG12" t="n">
        <v>15</v>
      </c>
      <c r="AH12" t="n">
        <v>1370022.244099533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1081.983045631264</v>
      </c>
      <c r="AB13" t="n">
        <v>1480.416936755792</v>
      </c>
      <c r="AC13" t="n">
        <v>1339.128022090039</v>
      </c>
      <c r="AD13" t="n">
        <v>1081983.045631264</v>
      </c>
      <c r="AE13" t="n">
        <v>1480416.936755792</v>
      </c>
      <c r="AF13" t="n">
        <v>2.036241631584202e-06</v>
      </c>
      <c r="AG13" t="n">
        <v>15</v>
      </c>
      <c r="AH13" t="n">
        <v>1339128.022090039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1059.100549647018</v>
      </c>
      <c r="AB14" t="n">
        <v>1449.108096245671</v>
      </c>
      <c r="AC14" t="n">
        <v>1310.80725337597</v>
      </c>
      <c r="AD14" t="n">
        <v>1059100.549647018</v>
      </c>
      <c r="AE14" t="n">
        <v>1449108.096245671</v>
      </c>
      <c r="AF14" t="n">
        <v>2.045210940143731e-06</v>
      </c>
      <c r="AG14" t="n">
        <v>15</v>
      </c>
      <c r="AH14" t="n">
        <v>1310807.25337597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1044.156658573859</v>
      </c>
      <c r="AB15" t="n">
        <v>1428.661205201431</v>
      </c>
      <c r="AC15" t="n">
        <v>1292.311784915601</v>
      </c>
      <c r="AD15" t="n">
        <v>1044156.658573859</v>
      </c>
      <c r="AE15" t="n">
        <v>1428661.205201431</v>
      </c>
      <c r="AF15" t="n">
        <v>2.050008477280223e-06</v>
      </c>
      <c r="AG15" t="n">
        <v>15</v>
      </c>
      <c r="AH15" t="n">
        <v>1292311.784915601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1045.697442180209</v>
      </c>
      <c r="AB16" t="n">
        <v>1430.769373306214</v>
      </c>
      <c r="AC16" t="n">
        <v>1294.218752415296</v>
      </c>
      <c r="AD16" t="n">
        <v>1045697.442180209</v>
      </c>
      <c r="AE16" t="n">
        <v>1430769.373306214</v>
      </c>
      <c r="AF16" t="n">
        <v>2.051677185849438e-06</v>
      </c>
      <c r="AG16" t="n">
        <v>15</v>
      </c>
      <c r="AH16" t="n">
        <v>1294218.752415296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6504.457526464959</v>
      </c>
      <c r="AB2" t="n">
        <v>8899.685744123564</v>
      </c>
      <c r="AC2" t="n">
        <v>8050.312227491469</v>
      </c>
      <c r="AD2" t="n">
        <v>6504457.52646496</v>
      </c>
      <c r="AE2" t="n">
        <v>8899685.744123565</v>
      </c>
      <c r="AF2" t="n">
        <v>7.96291397583288e-07</v>
      </c>
      <c r="AG2" t="n">
        <v>36</v>
      </c>
      <c r="AH2" t="n">
        <v>8050312.227491468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2487.413597889062</v>
      </c>
      <c r="AB3" t="n">
        <v>3403.389021575103</v>
      </c>
      <c r="AC3" t="n">
        <v>3078.57435004234</v>
      </c>
      <c r="AD3" t="n">
        <v>2487413.597889062</v>
      </c>
      <c r="AE3" t="n">
        <v>3403389.021575103</v>
      </c>
      <c r="AF3" t="n">
        <v>1.39289234644481e-06</v>
      </c>
      <c r="AG3" t="n">
        <v>21</v>
      </c>
      <c r="AH3" t="n">
        <v>3078574.350042339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1949.099638445455</v>
      </c>
      <c r="AB4" t="n">
        <v>2666.844113528377</v>
      </c>
      <c r="AC4" t="n">
        <v>2412.324254272449</v>
      </c>
      <c r="AD4" t="n">
        <v>1949099.638445455</v>
      </c>
      <c r="AE4" t="n">
        <v>2666844.113528376</v>
      </c>
      <c r="AF4" t="n">
        <v>1.612963572922715e-06</v>
      </c>
      <c r="AG4" t="n">
        <v>18</v>
      </c>
      <c r="AH4" t="n">
        <v>2412324.254272449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1736.956435355358</v>
      </c>
      <c r="AB5" t="n">
        <v>2376.580423962917</v>
      </c>
      <c r="AC5" t="n">
        <v>2149.76292385147</v>
      </c>
      <c r="AD5" t="n">
        <v>1736956.435355358</v>
      </c>
      <c r="AE5" t="n">
        <v>2376580.423962917</v>
      </c>
      <c r="AF5" t="n">
        <v>1.728248780432188e-06</v>
      </c>
      <c r="AG5" t="n">
        <v>17</v>
      </c>
      <c r="AH5" t="n">
        <v>2149762.92385147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1615.077227440892</v>
      </c>
      <c r="AB6" t="n">
        <v>2209.819914763176</v>
      </c>
      <c r="AC6" t="n">
        <v>1998.917803599908</v>
      </c>
      <c r="AD6" t="n">
        <v>1615077.227440892</v>
      </c>
      <c r="AE6" t="n">
        <v>2209819.914763176</v>
      </c>
      <c r="AF6" t="n">
        <v>1.80050790156759e-06</v>
      </c>
      <c r="AG6" t="n">
        <v>16</v>
      </c>
      <c r="AH6" t="n">
        <v>1998917.803599908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1540.909923592148</v>
      </c>
      <c r="AB7" t="n">
        <v>2108.340937606808</v>
      </c>
      <c r="AC7" t="n">
        <v>1907.123837596704</v>
      </c>
      <c r="AD7" t="n">
        <v>1540909.923592148</v>
      </c>
      <c r="AE7" t="n">
        <v>2108340.937606808</v>
      </c>
      <c r="AF7" t="n">
        <v>1.849504114759116e-06</v>
      </c>
      <c r="AG7" t="n">
        <v>16</v>
      </c>
      <c r="AH7" t="n">
        <v>1907123.837596704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1485.982734080505</v>
      </c>
      <c r="AB8" t="n">
        <v>2033.187133700399</v>
      </c>
      <c r="AC8" t="n">
        <v>1839.142607256097</v>
      </c>
      <c r="AD8" t="n">
        <v>1485982.734080505</v>
      </c>
      <c r="AE8" t="n">
        <v>2033187.133700399</v>
      </c>
      <c r="AF8" t="n">
        <v>1.88614834143177e-06</v>
      </c>
      <c r="AG8" t="n">
        <v>16</v>
      </c>
      <c r="AH8" t="n">
        <v>1839142.607256097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1435.232553570163</v>
      </c>
      <c r="AB9" t="n">
        <v>1963.7484977862</v>
      </c>
      <c r="AC9" t="n">
        <v>1776.331097295812</v>
      </c>
      <c r="AD9" t="n">
        <v>1435232.553570163</v>
      </c>
      <c r="AE9" t="n">
        <v>1963748.4977862</v>
      </c>
      <c r="AF9" t="n">
        <v>1.913940311099232e-06</v>
      </c>
      <c r="AG9" t="n">
        <v>15</v>
      </c>
      <c r="AH9" t="n">
        <v>1776331.097295812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1403.173398934793</v>
      </c>
      <c r="AB10" t="n">
        <v>1919.883748064005</v>
      </c>
      <c r="AC10" t="n">
        <v>1736.65273772254</v>
      </c>
      <c r="AD10" t="n">
        <v>1403173.398934793</v>
      </c>
      <c r="AE10" t="n">
        <v>1919883.748064006</v>
      </c>
      <c r="AF10" t="n">
        <v>1.933909355971409e-06</v>
      </c>
      <c r="AG10" t="n">
        <v>15</v>
      </c>
      <c r="AH10" t="n">
        <v>1736652.737722541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1375.673576269386</v>
      </c>
      <c r="AB11" t="n">
        <v>1882.257277486643</v>
      </c>
      <c r="AC11" t="n">
        <v>1702.617284687998</v>
      </c>
      <c r="AD11" t="n">
        <v>1375673.576269386</v>
      </c>
      <c r="AE11" t="n">
        <v>1882257.277486643</v>
      </c>
      <c r="AF11" t="n">
        <v>1.949761072003961e-06</v>
      </c>
      <c r="AG11" t="n">
        <v>15</v>
      </c>
      <c r="AH11" t="n">
        <v>1702617.284687998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1348.70291898484</v>
      </c>
      <c r="AB12" t="n">
        <v>1845.354834328504</v>
      </c>
      <c r="AC12" t="n">
        <v>1669.236758911967</v>
      </c>
      <c r="AD12" t="n">
        <v>1348702.91898484</v>
      </c>
      <c r="AE12" t="n">
        <v>1845354.834328504</v>
      </c>
      <c r="AF12" t="n">
        <v>1.965406921594532e-06</v>
      </c>
      <c r="AG12" t="n">
        <v>15</v>
      </c>
      <c r="AH12" t="n">
        <v>1669236.758911967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1325.70631013115</v>
      </c>
      <c r="AB13" t="n">
        <v>1813.889859556105</v>
      </c>
      <c r="AC13" t="n">
        <v>1640.774757170478</v>
      </c>
      <c r="AD13" t="n">
        <v>1325706.31013115</v>
      </c>
      <c r="AE13" t="n">
        <v>1813889.859556105</v>
      </c>
      <c r="AF13" t="n">
        <v>1.97693544234548e-06</v>
      </c>
      <c r="AG13" t="n">
        <v>15</v>
      </c>
      <c r="AH13" t="n">
        <v>1640774.757170478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1305.371628727395</v>
      </c>
      <c r="AB14" t="n">
        <v>1786.067051356658</v>
      </c>
      <c r="AC14" t="n">
        <v>1615.607318736029</v>
      </c>
      <c r="AD14" t="n">
        <v>1305371.628727395</v>
      </c>
      <c r="AE14" t="n">
        <v>1786067.051356658</v>
      </c>
      <c r="AF14" t="n">
        <v>1.987022898002559e-06</v>
      </c>
      <c r="AG14" t="n">
        <v>15</v>
      </c>
      <c r="AH14" t="n">
        <v>1615607.318736029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1286.111596708542</v>
      </c>
      <c r="AB15" t="n">
        <v>1759.714625855819</v>
      </c>
      <c r="AC15" t="n">
        <v>1591.769931739128</v>
      </c>
      <c r="AD15" t="n">
        <v>1286111.596708542</v>
      </c>
      <c r="AE15" t="n">
        <v>1759714.625855819</v>
      </c>
      <c r="AF15" t="n">
        <v>1.995257555681807e-06</v>
      </c>
      <c r="AG15" t="n">
        <v>15</v>
      </c>
      <c r="AH15" t="n">
        <v>1591769.931739128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1267.628442003064</v>
      </c>
      <c r="AB16" t="n">
        <v>1734.425158168549</v>
      </c>
      <c r="AC16" t="n">
        <v>1568.89405535394</v>
      </c>
      <c r="AD16" t="n">
        <v>1267628.442003064</v>
      </c>
      <c r="AE16" t="n">
        <v>1734425.158168549</v>
      </c>
      <c r="AF16" t="n">
        <v>2.002874614035111e-06</v>
      </c>
      <c r="AG16" t="n">
        <v>15</v>
      </c>
      <c r="AH16" t="n">
        <v>1568894.05535394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1250.311354921451</v>
      </c>
      <c r="AB17" t="n">
        <v>1710.731155647522</v>
      </c>
      <c r="AC17" t="n">
        <v>1547.461375178779</v>
      </c>
      <c r="AD17" t="n">
        <v>1250311.354921451</v>
      </c>
      <c r="AE17" t="n">
        <v>1710731.155647522</v>
      </c>
      <c r="AF17" t="n">
        <v>2.009256473736528e-06</v>
      </c>
      <c r="AG17" t="n">
        <v>15</v>
      </c>
      <c r="AH17" t="n">
        <v>1547461.375178779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1232.585040919233</v>
      </c>
      <c r="AB18" t="n">
        <v>1686.477230799906</v>
      </c>
      <c r="AC18" t="n">
        <v>1525.522210878022</v>
      </c>
      <c r="AD18" t="n">
        <v>1232585.040919233</v>
      </c>
      <c r="AE18" t="n">
        <v>1686477.230799906</v>
      </c>
      <c r="AF18" t="n">
        <v>2.016050066321908e-06</v>
      </c>
      <c r="AG18" t="n">
        <v>15</v>
      </c>
      <c r="AH18" t="n">
        <v>1525522.210878022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1216.022596165951</v>
      </c>
      <c r="AB19" t="n">
        <v>1663.815763204972</v>
      </c>
      <c r="AC19" t="n">
        <v>1505.023521944779</v>
      </c>
      <c r="AD19" t="n">
        <v>1216022.596165951</v>
      </c>
      <c r="AE19" t="n">
        <v>1663815.763204972</v>
      </c>
      <c r="AF19" t="n">
        <v>2.020373261603513e-06</v>
      </c>
      <c r="AG19" t="n">
        <v>15</v>
      </c>
      <c r="AH19" t="n">
        <v>1505023.521944779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1199.84608877353</v>
      </c>
      <c r="AB20" t="n">
        <v>1641.682352133523</v>
      </c>
      <c r="AC20" t="n">
        <v>1485.002492561552</v>
      </c>
      <c r="AD20" t="n">
        <v>1199846.08877353</v>
      </c>
      <c r="AE20" t="n">
        <v>1641682.352133523</v>
      </c>
      <c r="AF20" t="n">
        <v>2.025725789095025e-06</v>
      </c>
      <c r="AG20" t="n">
        <v>15</v>
      </c>
      <c r="AH20" t="n">
        <v>1485002.492561552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1182.891590302697</v>
      </c>
      <c r="AB21" t="n">
        <v>1618.484459346047</v>
      </c>
      <c r="AC21" t="n">
        <v>1464.018574103266</v>
      </c>
      <c r="AD21" t="n">
        <v>1182891.590302697</v>
      </c>
      <c r="AE21" t="n">
        <v>1618484.459346047</v>
      </c>
      <c r="AF21" t="n">
        <v>2.03004898437663e-06</v>
      </c>
      <c r="AG21" t="n">
        <v>15</v>
      </c>
      <c r="AH21" t="n">
        <v>1464018.574103266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1179.128822925383</v>
      </c>
      <c r="AB22" t="n">
        <v>1613.336075018826</v>
      </c>
      <c r="AC22" t="n">
        <v>1459.361544350431</v>
      </c>
      <c r="AD22" t="n">
        <v>1179128.822925383</v>
      </c>
      <c r="AE22" t="n">
        <v>1613336.075018826</v>
      </c>
      <c r="AF22" t="n">
        <v>2.031490049470498e-06</v>
      </c>
      <c r="AG22" t="n">
        <v>15</v>
      </c>
      <c r="AH22" t="n">
        <v>1459361.544350431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1184.400976156583</v>
      </c>
      <c r="AB23" t="n">
        <v>1620.549667660738</v>
      </c>
      <c r="AC23" t="n">
        <v>1465.88668183494</v>
      </c>
      <c r="AD23" t="n">
        <v>1184400.976156583</v>
      </c>
      <c r="AE23" t="n">
        <v>1620549.667660738</v>
      </c>
      <c r="AF23" t="n">
        <v>2.030872450144555e-06</v>
      </c>
      <c r="AG23" t="n">
        <v>15</v>
      </c>
      <c r="AH23" t="n">
        <v>1465886.68183494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511.1591826085881</v>
      </c>
      <c r="AB2" t="n">
        <v>699.3905443966555</v>
      </c>
      <c r="AC2" t="n">
        <v>632.6416924402322</v>
      </c>
      <c r="AD2" t="n">
        <v>511159.1826085881</v>
      </c>
      <c r="AE2" t="n">
        <v>699390.5443966555</v>
      </c>
      <c r="AF2" t="n">
        <v>1.912995631171807e-06</v>
      </c>
      <c r="AG2" t="n">
        <v>17</v>
      </c>
      <c r="AH2" t="n">
        <v>632641.6924402321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2158.122691009681</v>
      </c>
      <c r="AB2" t="n">
        <v>2952.838675493012</v>
      </c>
      <c r="AC2" t="n">
        <v>2671.023896639068</v>
      </c>
      <c r="AD2" t="n">
        <v>2158122.691009681</v>
      </c>
      <c r="AE2" t="n">
        <v>2952838.675493012</v>
      </c>
      <c r="AF2" t="n">
        <v>1.316334968438839e-06</v>
      </c>
      <c r="AG2" t="n">
        <v>23</v>
      </c>
      <c r="AH2" t="n">
        <v>2671023.896639069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1308.130066583341</v>
      </c>
      <c r="AB3" t="n">
        <v>1789.841267724854</v>
      </c>
      <c r="AC3" t="n">
        <v>1619.02132919119</v>
      </c>
      <c r="AD3" t="n">
        <v>1308130.066583341</v>
      </c>
      <c r="AE3" t="n">
        <v>1789841.267724854</v>
      </c>
      <c r="AF3" t="n">
        <v>1.743616915981577e-06</v>
      </c>
      <c r="AG3" t="n">
        <v>17</v>
      </c>
      <c r="AH3" t="n">
        <v>1619021.32919119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1120.66393642677</v>
      </c>
      <c r="AB4" t="n">
        <v>1533.341838022667</v>
      </c>
      <c r="AC4" t="n">
        <v>1387.001845060569</v>
      </c>
      <c r="AD4" t="n">
        <v>1120663.93642677</v>
      </c>
      <c r="AE4" t="n">
        <v>1533341.838022667</v>
      </c>
      <c r="AF4" t="n">
        <v>1.892218211140935e-06</v>
      </c>
      <c r="AG4" t="n">
        <v>16</v>
      </c>
      <c r="AH4" t="n">
        <v>1387001.845060569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1032.229783516357</v>
      </c>
      <c r="AB5" t="n">
        <v>1412.342328571164</v>
      </c>
      <c r="AC5" t="n">
        <v>1277.550358967239</v>
      </c>
      <c r="AD5" t="n">
        <v>1032229.783516357</v>
      </c>
      <c r="AE5" t="n">
        <v>1412342.328571164</v>
      </c>
      <c r="AF5" t="n">
        <v>1.966944650397289e-06</v>
      </c>
      <c r="AG5" t="n">
        <v>16</v>
      </c>
      <c r="AH5" t="n">
        <v>1277550.35896724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963.6413146260136</v>
      </c>
      <c r="AB6" t="n">
        <v>1318.496559525707</v>
      </c>
      <c r="AC6" t="n">
        <v>1192.661098406117</v>
      </c>
      <c r="AD6" t="n">
        <v>963641.3146260136</v>
      </c>
      <c r="AE6" t="n">
        <v>1318496.559525707</v>
      </c>
      <c r="AF6" t="n">
        <v>2.014207526508144e-06</v>
      </c>
      <c r="AG6" t="n">
        <v>15</v>
      </c>
      <c r="AH6" t="n">
        <v>1192661.098406117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917.0017788079992</v>
      </c>
      <c r="AB7" t="n">
        <v>1254.682289028397</v>
      </c>
      <c r="AC7" t="n">
        <v>1134.937172321178</v>
      </c>
      <c r="AD7" t="n">
        <v>917001.7788079992</v>
      </c>
      <c r="AE7" t="n">
        <v>1254682.289028397</v>
      </c>
      <c r="AF7" t="n">
        <v>2.045290318905374e-06</v>
      </c>
      <c r="AG7" t="n">
        <v>15</v>
      </c>
      <c r="AH7" t="n">
        <v>1134937.172321178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876.303865365623</v>
      </c>
      <c r="AB8" t="n">
        <v>1198.997608391314</v>
      </c>
      <c r="AC8" t="n">
        <v>1084.566959450159</v>
      </c>
      <c r="AD8" t="n">
        <v>876303.865365623</v>
      </c>
      <c r="AE8" t="n">
        <v>1198997.608391314</v>
      </c>
      <c r="AF8" t="n">
        <v>2.067644381930779e-06</v>
      </c>
      <c r="AG8" t="n">
        <v>15</v>
      </c>
      <c r="AH8" t="n">
        <v>1084566.959450159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875.2255830538905</v>
      </c>
      <c r="AB9" t="n">
        <v>1197.522254961943</v>
      </c>
      <c r="AC9" t="n">
        <v>1083.232411681416</v>
      </c>
      <c r="AD9" t="n">
        <v>875225.5830538905</v>
      </c>
      <c r="AE9" t="n">
        <v>1197522.254961943</v>
      </c>
      <c r="AF9" t="n">
        <v>2.06977334031415e-06</v>
      </c>
      <c r="AG9" t="n">
        <v>15</v>
      </c>
      <c r="AH9" t="n">
        <v>1083232.411681416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3138.617551648667</v>
      </c>
      <c r="AB2" t="n">
        <v>4294.39500019989</v>
      </c>
      <c r="AC2" t="n">
        <v>3884.543968601887</v>
      </c>
      <c r="AD2" t="n">
        <v>3138617.551648668</v>
      </c>
      <c r="AE2" t="n">
        <v>4294395.00019989</v>
      </c>
      <c r="AF2" t="n">
        <v>1.122878511519935e-06</v>
      </c>
      <c r="AG2" t="n">
        <v>26</v>
      </c>
      <c r="AH2" t="n">
        <v>3884543.968601887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1676.045912314878</v>
      </c>
      <c r="AB3" t="n">
        <v>2293.239959156309</v>
      </c>
      <c r="AC3" t="n">
        <v>2074.376356036928</v>
      </c>
      <c r="AD3" t="n">
        <v>1676045.912314878</v>
      </c>
      <c r="AE3" t="n">
        <v>2293239.959156309</v>
      </c>
      <c r="AF3" t="n">
        <v>1.615280598828788e-06</v>
      </c>
      <c r="AG3" t="n">
        <v>19</v>
      </c>
      <c r="AH3" t="n">
        <v>2074376.356036928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1395.610981268467</v>
      </c>
      <c r="AB4" t="n">
        <v>1909.536514582617</v>
      </c>
      <c r="AC4" t="n">
        <v>1727.293029682183</v>
      </c>
      <c r="AD4" t="n">
        <v>1395610.981268467</v>
      </c>
      <c r="AE4" t="n">
        <v>1909536.514582617</v>
      </c>
      <c r="AF4" t="n">
        <v>1.790553044759469e-06</v>
      </c>
      <c r="AG4" t="n">
        <v>17</v>
      </c>
      <c r="AH4" t="n">
        <v>1727293.029682183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1268.726253824371</v>
      </c>
      <c r="AB5" t="n">
        <v>1735.927232734499</v>
      </c>
      <c r="AC5" t="n">
        <v>1570.252774031491</v>
      </c>
      <c r="AD5" t="n">
        <v>1268726.253824371</v>
      </c>
      <c r="AE5" t="n">
        <v>1735927.232734499</v>
      </c>
      <c r="AF5" t="n">
        <v>1.881131491037794e-06</v>
      </c>
      <c r="AG5" t="n">
        <v>16</v>
      </c>
      <c r="AH5" t="n">
        <v>1570252.774031491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1197.177687490629</v>
      </c>
      <c r="AB6" t="n">
        <v>1638.031327776702</v>
      </c>
      <c r="AC6" t="n">
        <v>1481.6999168451</v>
      </c>
      <c r="AD6" t="n">
        <v>1197177.687490629</v>
      </c>
      <c r="AE6" t="n">
        <v>1638031.327776702</v>
      </c>
      <c r="AF6" t="n">
        <v>1.936403257560299e-06</v>
      </c>
      <c r="AG6" t="n">
        <v>16</v>
      </c>
      <c r="AH6" t="n">
        <v>1481699.9168451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1137.581926795357</v>
      </c>
      <c r="AB7" t="n">
        <v>1556.489778814027</v>
      </c>
      <c r="AC7" t="n">
        <v>1407.940578871141</v>
      </c>
      <c r="AD7" t="n">
        <v>1137581.926795357</v>
      </c>
      <c r="AE7" t="n">
        <v>1556489.778814027</v>
      </c>
      <c r="AF7" t="n">
        <v>1.973391207780682e-06</v>
      </c>
      <c r="AG7" t="n">
        <v>15</v>
      </c>
      <c r="AH7" t="n">
        <v>1407940.578871141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1096.74673408779</v>
      </c>
      <c r="AB8" t="n">
        <v>1500.617266629977</v>
      </c>
      <c r="AC8" t="n">
        <v>1357.400460832373</v>
      </c>
      <c r="AD8" t="n">
        <v>1096746.73408779</v>
      </c>
      <c r="AE8" t="n">
        <v>1500617.266629977</v>
      </c>
      <c r="AF8" t="n">
        <v>2.000291535213688e-06</v>
      </c>
      <c r="AG8" t="n">
        <v>15</v>
      </c>
      <c r="AH8" t="n">
        <v>1357400.460832373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1061.351390991775</v>
      </c>
      <c r="AB9" t="n">
        <v>1452.18779667368</v>
      </c>
      <c r="AC9" t="n">
        <v>1313.593031517517</v>
      </c>
      <c r="AD9" t="n">
        <v>1061351.390991775</v>
      </c>
      <c r="AE9" t="n">
        <v>1452187.79667368</v>
      </c>
      <c r="AF9" t="n">
        <v>2.021307416020725e-06</v>
      </c>
      <c r="AG9" t="n">
        <v>15</v>
      </c>
      <c r="AH9" t="n">
        <v>1313593.031517517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1029.135822035159</v>
      </c>
      <c r="AB10" t="n">
        <v>1408.109033976642</v>
      </c>
      <c r="AC10" t="n">
        <v>1273.721084067352</v>
      </c>
      <c r="AD10" t="n">
        <v>1029135.822035159</v>
      </c>
      <c r="AE10" t="n">
        <v>1408109.033976641</v>
      </c>
      <c r="AF10" t="n">
        <v>2.037489644242142e-06</v>
      </c>
      <c r="AG10" t="n">
        <v>15</v>
      </c>
      <c r="AH10" t="n">
        <v>1273721.084067352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999.2427796654648</v>
      </c>
      <c r="AB11" t="n">
        <v>1367.208054618472</v>
      </c>
      <c r="AC11" t="n">
        <v>1236.723636774241</v>
      </c>
      <c r="AD11" t="n">
        <v>999242.7796654648</v>
      </c>
      <c r="AE11" t="n">
        <v>1367208.054618472</v>
      </c>
      <c r="AF11" t="n">
        <v>2.050729649150575e-06</v>
      </c>
      <c r="AG11" t="n">
        <v>15</v>
      </c>
      <c r="AH11" t="n">
        <v>1236723.636774241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976.045634249961</v>
      </c>
      <c r="AB12" t="n">
        <v>1335.468696875151</v>
      </c>
      <c r="AC12" t="n">
        <v>1208.013438787474</v>
      </c>
      <c r="AD12" t="n">
        <v>976045.634249961</v>
      </c>
      <c r="AE12" t="n">
        <v>1335468.696875151</v>
      </c>
      <c r="AF12" t="n">
        <v>2.060396954321811e-06</v>
      </c>
      <c r="AG12" t="n">
        <v>15</v>
      </c>
      <c r="AH12" t="n">
        <v>1208013.438787474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978.9151591652108</v>
      </c>
      <c r="AB13" t="n">
        <v>1339.394907458701</v>
      </c>
      <c r="AC13" t="n">
        <v>1211.564937343401</v>
      </c>
      <c r="AD13" t="n">
        <v>978915.1591652108</v>
      </c>
      <c r="AE13" t="n">
        <v>1339394.9074587</v>
      </c>
      <c r="AF13" t="n">
        <v>2.060396954321811e-06</v>
      </c>
      <c r="AG13" t="n">
        <v>15</v>
      </c>
      <c r="AH13" t="n">
        <v>1211564.937343401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