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  <c r="AA2" t="n">
        <v>61.066295576539</v>
      </c>
      <c r="AB2" t="n">
        <v>83.55359966261395</v>
      </c>
      <c r="AC2" t="n">
        <v>75.57936137904743</v>
      </c>
      <c r="AD2" t="n">
        <v>61066.295576539</v>
      </c>
      <c r="AE2" t="n">
        <v>83553.59966261395</v>
      </c>
      <c r="AF2" t="n">
        <v>9.510103352680989e-06</v>
      </c>
      <c r="AG2" t="n">
        <v>3</v>
      </c>
      <c r="AH2" t="n">
        <v>75579.36137904743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  <c r="AA3" t="n">
        <v>29.123821130803</v>
      </c>
      <c r="AB3" t="n">
        <v>39.84849692337661</v>
      </c>
      <c r="AC3" t="n">
        <v>36.04541230478777</v>
      </c>
      <c r="AD3" t="n">
        <v>29123.821130803</v>
      </c>
      <c r="AE3" t="n">
        <v>39848.49692337661</v>
      </c>
      <c r="AF3" t="n">
        <v>1.534076456202372e-05</v>
      </c>
      <c r="AG3" t="n">
        <v>2</v>
      </c>
      <c r="AH3" t="n">
        <v>36045.41230478777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6.1394</v>
      </c>
      <c r="E2" t="n">
        <v>16.29</v>
      </c>
      <c r="F2" t="n">
        <v>12.31</v>
      </c>
      <c r="G2" t="n">
        <v>6.84</v>
      </c>
      <c r="H2" t="n">
        <v>0.2</v>
      </c>
      <c r="I2" t="n">
        <v>108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80.75</v>
      </c>
      <c r="Q2" t="n">
        <v>4266.86</v>
      </c>
      <c r="R2" t="n">
        <v>249.38</v>
      </c>
      <c r="S2" t="n">
        <v>84.39</v>
      </c>
      <c r="T2" t="n">
        <v>82157.28999999999</v>
      </c>
      <c r="U2" t="n">
        <v>0.34</v>
      </c>
      <c r="V2" t="n">
        <v>0.58</v>
      </c>
      <c r="W2" t="n">
        <v>0.45</v>
      </c>
      <c r="X2" t="n">
        <v>5</v>
      </c>
      <c r="Y2" t="n">
        <v>4</v>
      </c>
      <c r="Z2" t="n">
        <v>10</v>
      </c>
      <c r="AA2" t="n">
        <v>36.69726365346053</v>
      </c>
      <c r="AB2" t="n">
        <v>50.21081509952984</v>
      </c>
      <c r="AC2" t="n">
        <v>45.41876537784468</v>
      </c>
      <c r="AD2" t="n">
        <v>36697.26365346053</v>
      </c>
      <c r="AE2" t="n">
        <v>50210.81509952984</v>
      </c>
      <c r="AF2" t="n">
        <v>1.313503497516999e-05</v>
      </c>
      <c r="AG2" t="n">
        <v>3</v>
      </c>
      <c r="AH2" t="n">
        <v>45418.76537784468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13.94</v>
      </c>
      <c r="G2" t="n">
        <v>5.85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79.89</v>
      </c>
      <c r="Q2" t="n">
        <v>4269.55</v>
      </c>
      <c r="R2" t="n">
        <v>303.01</v>
      </c>
      <c r="S2" t="n">
        <v>84.39</v>
      </c>
      <c r="T2" t="n">
        <v>108795.3</v>
      </c>
      <c r="U2" t="n">
        <v>0.28</v>
      </c>
      <c r="V2" t="n">
        <v>0.51</v>
      </c>
      <c r="W2" t="n">
        <v>0.55</v>
      </c>
      <c r="X2" t="n">
        <v>6.63</v>
      </c>
      <c r="Y2" t="n">
        <v>4</v>
      </c>
      <c r="Z2" t="n">
        <v>10</v>
      </c>
      <c r="AA2" t="n">
        <v>37.73224771833773</v>
      </c>
      <c r="AB2" t="n">
        <v>51.62692595736238</v>
      </c>
      <c r="AC2" t="n">
        <v>46.69972460293395</v>
      </c>
      <c r="AD2" t="n">
        <v>37732.24771833773</v>
      </c>
      <c r="AE2" t="n">
        <v>51626.92595736238</v>
      </c>
      <c r="AF2" t="n">
        <v>1.201180114888411e-05</v>
      </c>
      <c r="AG2" t="n">
        <v>3</v>
      </c>
      <c r="AH2" t="n">
        <v>46699.72460293396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3.9305</v>
      </c>
      <c r="E2" t="n">
        <v>25.44</v>
      </c>
      <c r="F2" t="n">
        <v>20.58</v>
      </c>
      <c r="G2" t="n">
        <v>4.33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80.70999999999999</v>
      </c>
      <c r="Q2" t="n">
        <v>4281.62</v>
      </c>
      <c r="R2" t="n">
        <v>520.6799999999999</v>
      </c>
      <c r="S2" t="n">
        <v>84.39</v>
      </c>
      <c r="T2" t="n">
        <v>216918.18</v>
      </c>
      <c r="U2" t="n">
        <v>0.16</v>
      </c>
      <c r="V2" t="n">
        <v>0.35</v>
      </c>
      <c r="W2" t="n">
        <v>0.97</v>
      </c>
      <c r="X2" t="n">
        <v>13.25</v>
      </c>
      <c r="Y2" t="n">
        <v>4</v>
      </c>
      <c r="Z2" t="n">
        <v>10</v>
      </c>
      <c r="AA2" t="n">
        <v>50.83505942908048</v>
      </c>
      <c r="AB2" t="n">
        <v>69.55477099538551</v>
      </c>
      <c r="AC2" t="n">
        <v>62.91656127233539</v>
      </c>
      <c r="AD2" t="n">
        <v>50835.05942908048</v>
      </c>
      <c r="AE2" t="n">
        <v>69554.77099538551</v>
      </c>
      <c r="AF2" t="n">
        <v>8.697422490233213e-06</v>
      </c>
      <c r="AG2" t="n">
        <v>4</v>
      </c>
      <c r="AH2" t="n">
        <v>62916.56127233538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6.6439</v>
      </c>
      <c r="E2" t="n">
        <v>15.05</v>
      </c>
      <c r="F2" t="n">
        <v>10.74</v>
      </c>
      <c r="G2" t="n">
        <v>8.949999999999999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41</v>
      </c>
      <c r="N2" t="n">
        <v>22.98</v>
      </c>
      <c r="O2" t="n">
        <v>17723.39</v>
      </c>
      <c r="P2" t="n">
        <v>95.02</v>
      </c>
      <c r="Q2" t="n">
        <v>4263.69</v>
      </c>
      <c r="R2" t="n">
        <v>200.24</v>
      </c>
      <c r="S2" t="n">
        <v>84.39</v>
      </c>
      <c r="T2" t="n">
        <v>57765.25</v>
      </c>
      <c r="U2" t="n">
        <v>0.42</v>
      </c>
      <c r="V2" t="n">
        <v>0.67</v>
      </c>
      <c r="W2" t="n">
        <v>0.29</v>
      </c>
      <c r="X2" t="n">
        <v>3.43</v>
      </c>
      <c r="Y2" t="n">
        <v>4</v>
      </c>
      <c r="Z2" t="n">
        <v>10</v>
      </c>
      <c r="AA2" t="n">
        <v>38.22454057864449</v>
      </c>
      <c r="AB2" t="n">
        <v>52.300502767259</v>
      </c>
      <c r="AC2" t="n">
        <v>47.30901618746705</v>
      </c>
      <c r="AD2" t="n">
        <v>38224.54057864449</v>
      </c>
      <c r="AE2" t="n">
        <v>52300.50276725901</v>
      </c>
      <c r="AF2" t="n">
        <v>1.385841607875669e-05</v>
      </c>
      <c r="AG2" t="n">
        <v>3</v>
      </c>
      <c r="AH2" t="n">
        <v>47309.01618746705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7.0641</v>
      </c>
      <c r="E3" t="n">
        <v>14.16</v>
      </c>
      <c r="F3" t="n">
        <v>10.14</v>
      </c>
      <c r="G3" t="n">
        <v>9.81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86.66</v>
      </c>
      <c r="Q3" t="n">
        <v>4263.13</v>
      </c>
      <c r="R3" t="n">
        <v>178.22</v>
      </c>
      <c r="S3" t="n">
        <v>84.39</v>
      </c>
      <c r="T3" t="n">
        <v>46807.44</v>
      </c>
      <c r="U3" t="n">
        <v>0.47</v>
      </c>
      <c r="V3" t="n">
        <v>0.7</v>
      </c>
      <c r="W3" t="n">
        <v>0.31</v>
      </c>
      <c r="X3" t="n">
        <v>2.83</v>
      </c>
      <c r="Y3" t="n">
        <v>4</v>
      </c>
      <c r="Z3" t="n">
        <v>10</v>
      </c>
      <c r="AA3" t="n">
        <v>28.69837580643692</v>
      </c>
      <c r="AB3" t="n">
        <v>39.26638386125871</v>
      </c>
      <c r="AC3" t="n">
        <v>35.51885529631586</v>
      </c>
      <c r="AD3" t="n">
        <v>28698.37580643692</v>
      </c>
      <c r="AE3" t="n">
        <v>39266.38386125871</v>
      </c>
      <c r="AF3" t="n">
        <v>1.47349052547367e-05</v>
      </c>
      <c r="AG3" t="n">
        <v>2</v>
      </c>
      <c r="AH3" t="n">
        <v>35518.85529631586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5.326</v>
      </c>
      <c r="E2" t="n">
        <v>18.78</v>
      </c>
      <c r="F2" t="n">
        <v>12.55</v>
      </c>
      <c r="G2" t="n">
        <v>7.04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144.53</v>
      </c>
      <c r="Q2" t="n">
        <v>4265.77</v>
      </c>
      <c r="R2" t="n">
        <v>263.38</v>
      </c>
      <c r="S2" t="n">
        <v>84.39</v>
      </c>
      <c r="T2" t="n">
        <v>89158.78</v>
      </c>
      <c r="U2" t="n">
        <v>0.32</v>
      </c>
      <c r="V2" t="n">
        <v>0.57</v>
      </c>
      <c r="W2" t="n">
        <v>0.31</v>
      </c>
      <c r="X2" t="n">
        <v>5.24</v>
      </c>
      <c r="Y2" t="n">
        <v>4</v>
      </c>
      <c r="Z2" t="n">
        <v>10</v>
      </c>
      <c r="AA2" t="n">
        <v>50.6343788478879</v>
      </c>
      <c r="AB2" t="n">
        <v>69.28019097079556</v>
      </c>
      <c r="AC2" t="n">
        <v>62.66818677991672</v>
      </c>
      <c r="AD2" t="n">
        <v>50634.3788478879</v>
      </c>
      <c r="AE2" t="n">
        <v>69280.19097079556</v>
      </c>
      <c r="AF2" t="n">
        <v>1.09644466999188e-05</v>
      </c>
      <c r="AG2" t="n">
        <v>3</v>
      </c>
      <c r="AH2" t="n">
        <v>62668.18677991672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7.2754</v>
      </c>
      <c r="E3" t="n">
        <v>13.74</v>
      </c>
      <c r="F3" t="n">
        <v>9.58</v>
      </c>
      <c r="G3" t="n">
        <v>11.73</v>
      </c>
      <c r="H3" t="n">
        <v>0.2</v>
      </c>
      <c r="I3" t="n">
        <v>49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93.23</v>
      </c>
      <c r="Q3" t="n">
        <v>4263.04</v>
      </c>
      <c r="R3" t="n">
        <v>159.85</v>
      </c>
      <c r="S3" t="n">
        <v>84.39</v>
      </c>
      <c r="T3" t="n">
        <v>37682.58</v>
      </c>
      <c r="U3" t="n">
        <v>0.53</v>
      </c>
      <c r="V3" t="n">
        <v>0.75</v>
      </c>
      <c r="W3" t="n">
        <v>0.28</v>
      </c>
      <c r="X3" t="n">
        <v>2.28</v>
      </c>
      <c r="Y3" t="n">
        <v>4</v>
      </c>
      <c r="Z3" t="n">
        <v>10</v>
      </c>
      <c r="AA3" t="n">
        <v>29.375407707417</v>
      </c>
      <c r="AB3" t="n">
        <v>40.19272877671465</v>
      </c>
      <c r="AC3" t="n">
        <v>36.35679115317669</v>
      </c>
      <c r="AD3" t="n">
        <v>29375.407707417</v>
      </c>
      <c r="AE3" t="n">
        <v>40192.72877671465</v>
      </c>
      <c r="AF3" t="n">
        <v>1.497760711990035e-05</v>
      </c>
      <c r="AG3" t="n">
        <v>2</v>
      </c>
      <c r="AH3" t="n">
        <v>36356.79115317669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2.9814</v>
      </c>
      <c r="E2" t="n">
        <v>33.54</v>
      </c>
      <c r="F2" t="n">
        <v>27.16</v>
      </c>
      <c r="G2" t="n">
        <v>3.83</v>
      </c>
      <c r="H2" t="n">
        <v>0.64</v>
      </c>
      <c r="I2" t="n">
        <v>426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78.13</v>
      </c>
      <c r="Q2" t="n">
        <v>4294.01</v>
      </c>
      <c r="R2" t="n">
        <v>736.5</v>
      </c>
      <c r="S2" t="n">
        <v>84.39</v>
      </c>
      <c r="T2" t="n">
        <v>324126.69</v>
      </c>
      <c r="U2" t="n">
        <v>0.11</v>
      </c>
      <c r="V2" t="n">
        <v>0.26</v>
      </c>
      <c r="W2" t="n">
        <v>1.38</v>
      </c>
      <c r="X2" t="n">
        <v>19.82</v>
      </c>
      <c r="Y2" t="n">
        <v>4</v>
      </c>
      <c r="Z2" t="n">
        <v>10</v>
      </c>
      <c r="AA2" t="n">
        <v>63.92768728932885</v>
      </c>
      <c r="AB2" t="n">
        <v>87.46868203974417</v>
      </c>
      <c r="AC2" t="n">
        <v>79.12079378895821</v>
      </c>
      <c r="AD2" t="n">
        <v>63927.68728932885</v>
      </c>
      <c r="AE2" t="n">
        <v>87468.68203974416</v>
      </c>
      <c r="AF2" t="n">
        <v>6.668309569479276e-06</v>
      </c>
      <c r="AG2" t="n">
        <v>5</v>
      </c>
      <c r="AH2" t="n">
        <v>79120.79378895821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6.362</v>
      </c>
      <c r="E2" t="n">
        <v>15.72</v>
      </c>
      <c r="F2" t="n">
        <v>11.76</v>
      </c>
      <c r="G2" t="n">
        <v>7.35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81.26000000000001</v>
      </c>
      <c r="Q2" t="n">
        <v>4267.64</v>
      </c>
      <c r="R2" t="n">
        <v>231.15</v>
      </c>
      <c r="S2" t="n">
        <v>84.39</v>
      </c>
      <c r="T2" t="n">
        <v>73101.53999999999</v>
      </c>
      <c r="U2" t="n">
        <v>0.37</v>
      </c>
      <c r="V2" t="n">
        <v>0.61</v>
      </c>
      <c r="W2" t="n">
        <v>0.41</v>
      </c>
      <c r="X2" t="n">
        <v>4.44</v>
      </c>
      <c r="Y2" t="n">
        <v>4</v>
      </c>
      <c r="Z2" t="n">
        <v>10</v>
      </c>
      <c r="AA2" t="n">
        <v>36.41268923850417</v>
      </c>
      <c r="AB2" t="n">
        <v>49.82144783045131</v>
      </c>
      <c r="AC2" t="n">
        <v>45.06655877444544</v>
      </c>
      <c r="AD2" t="n">
        <v>36412.68923850417</v>
      </c>
      <c r="AE2" t="n">
        <v>49821.4478304513</v>
      </c>
      <c r="AF2" t="n">
        <v>1.354443323501196e-05</v>
      </c>
      <c r="AG2" t="n">
        <v>3</v>
      </c>
      <c r="AH2" t="n">
        <v>45066.55877444544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6.7618</v>
      </c>
      <c r="E2" t="n">
        <v>14.79</v>
      </c>
      <c r="F2" t="n">
        <v>10.77</v>
      </c>
      <c r="G2" t="n">
        <v>8.73</v>
      </c>
      <c r="H2" t="n">
        <v>0.14</v>
      </c>
      <c r="I2" t="n">
        <v>74</v>
      </c>
      <c r="J2" t="n">
        <v>124.63</v>
      </c>
      <c r="K2" t="n">
        <v>45</v>
      </c>
      <c r="L2" t="n">
        <v>1</v>
      </c>
      <c r="M2" t="n">
        <v>4</v>
      </c>
      <c r="N2" t="n">
        <v>18.64</v>
      </c>
      <c r="O2" t="n">
        <v>15605.44</v>
      </c>
      <c r="P2" t="n">
        <v>85.36</v>
      </c>
      <c r="Q2" t="n">
        <v>4265.68</v>
      </c>
      <c r="R2" t="n">
        <v>198.88</v>
      </c>
      <c r="S2" t="n">
        <v>84.39</v>
      </c>
      <c r="T2" t="n">
        <v>57072.97</v>
      </c>
      <c r="U2" t="n">
        <v>0.42</v>
      </c>
      <c r="V2" t="n">
        <v>0.66</v>
      </c>
      <c r="W2" t="n">
        <v>0.35</v>
      </c>
      <c r="X2" t="n">
        <v>3.46</v>
      </c>
      <c r="Y2" t="n">
        <v>4</v>
      </c>
      <c r="Z2" t="n">
        <v>10</v>
      </c>
      <c r="AA2" t="n">
        <v>36.49459343302806</v>
      </c>
      <c r="AB2" t="n">
        <v>49.93351276275638</v>
      </c>
      <c r="AC2" t="n">
        <v>45.16792838689577</v>
      </c>
      <c r="AD2" t="n">
        <v>36494.59343302806</v>
      </c>
      <c r="AE2" t="n">
        <v>49933.51276275638</v>
      </c>
      <c r="AF2" t="n">
        <v>1.421051828410162e-05</v>
      </c>
      <c r="AG2" t="n">
        <v>3</v>
      </c>
      <c r="AH2" t="n">
        <v>45167.92838689577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6.8461</v>
      </c>
      <c r="E3" t="n">
        <v>14.61</v>
      </c>
      <c r="F3" t="n">
        <v>10.63</v>
      </c>
      <c r="G3" t="n">
        <v>8.859999999999999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84.51000000000001</v>
      </c>
      <c r="Q3" t="n">
        <v>4265.44</v>
      </c>
      <c r="R3" t="n">
        <v>194.33</v>
      </c>
      <c r="S3" t="n">
        <v>84.39</v>
      </c>
      <c r="T3" t="n">
        <v>54812.09</v>
      </c>
      <c r="U3" t="n">
        <v>0.43</v>
      </c>
      <c r="V3" t="n">
        <v>0.67</v>
      </c>
      <c r="W3" t="n">
        <v>0.35</v>
      </c>
      <c r="X3" t="n">
        <v>3.33</v>
      </c>
      <c r="Y3" t="n">
        <v>4</v>
      </c>
      <c r="Z3" t="n">
        <v>10</v>
      </c>
      <c r="AA3" t="n">
        <v>36.21449761612001</v>
      </c>
      <c r="AB3" t="n">
        <v>49.55027330910931</v>
      </c>
      <c r="AC3" t="n">
        <v>44.82126476882369</v>
      </c>
      <c r="AD3" t="n">
        <v>36214.49761612001</v>
      </c>
      <c r="AE3" t="n">
        <v>49550.27330910931</v>
      </c>
      <c r="AF3" t="n">
        <v>1.438768215930493e-05</v>
      </c>
      <c r="AG3" t="n">
        <v>3</v>
      </c>
      <c r="AH3" t="n">
        <v>44821.26476882369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6.0634</v>
      </c>
      <c r="E2" t="n">
        <v>16.49</v>
      </c>
      <c r="F2" t="n">
        <v>11.4</v>
      </c>
      <c r="G2" t="n">
        <v>7.95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79</v>
      </c>
      <c r="N2" t="n">
        <v>27.84</v>
      </c>
      <c r="O2" t="n">
        <v>19859.16</v>
      </c>
      <c r="P2" t="n">
        <v>115.89</v>
      </c>
      <c r="Q2" t="n">
        <v>4263.87</v>
      </c>
      <c r="R2" t="n">
        <v>223.85</v>
      </c>
      <c r="S2" t="n">
        <v>84.39</v>
      </c>
      <c r="T2" t="n">
        <v>69500.2</v>
      </c>
      <c r="U2" t="n">
        <v>0.38</v>
      </c>
      <c r="V2" t="n">
        <v>0.63</v>
      </c>
      <c r="W2" t="n">
        <v>0.28</v>
      </c>
      <c r="X2" t="n">
        <v>4.09</v>
      </c>
      <c r="Y2" t="n">
        <v>4</v>
      </c>
      <c r="Z2" t="n">
        <v>10</v>
      </c>
      <c r="AA2" t="n">
        <v>42.91139079058544</v>
      </c>
      <c r="AB2" t="n">
        <v>58.71325799661297</v>
      </c>
      <c r="AC2" t="n">
        <v>53.10974705800318</v>
      </c>
      <c r="AD2" t="n">
        <v>42911.39079058544</v>
      </c>
      <c r="AE2" t="n">
        <v>58713.25799661297</v>
      </c>
      <c r="AF2" t="n">
        <v>1.256140522916051e-05</v>
      </c>
      <c r="AG2" t="n">
        <v>3</v>
      </c>
      <c r="AH2" t="n">
        <v>53109.74705800318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7.1716</v>
      </c>
      <c r="E3" t="n">
        <v>13.94</v>
      </c>
      <c r="F3" t="n">
        <v>9.85</v>
      </c>
      <c r="G3" t="n">
        <v>10.74</v>
      </c>
      <c r="H3" t="n">
        <v>0.22</v>
      </c>
      <c r="I3" t="n">
        <v>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90.14</v>
      </c>
      <c r="Q3" t="n">
        <v>4263.91</v>
      </c>
      <c r="R3" t="n">
        <v>168.54</v>
      </c>
      <c r="S3" t="n">
        <v>84.39</v>
      </c>
      <c r="T3" t="n">
        <v>42001.27</v>
      </c>
      <c r="U3" t="n">
        <v>0.5</v>
      </c>
      <c r="V3" t="n">
        <v>0.73</v>
      </c>
      <c r="W3" t="n">
        <v>0.3</v>
      </c>
      <c r="X3" t="n">
        <v>2.54</v>
      </c>
      <c r="Y3" t="n">
        <v>4</v>
      </c>
      <c r="Z3" t="n">
        <v>10</v>
      </c>
      <c r="AA3" t="n">
        <v>29.0676752845572</v>
      </c>
      <c r="AB3" t="n">
        <v>39.77167569956356</v>
      </c>
      <c r="AC3" t="n">
        <v>35.97592279075594</v>
      </c>
      <c r="AD3" t="n">
        <v>29067.6752845572</v>
      </c>
      <c r="AE3" t="n">
        <v>39771.67569956356</v>
      </c>
      <c r="AF3" t="n">
        <v>1.485723748086017e-05</v>
      </c>
      <c r="AG3" t="n">
        <v>2</v>
      </c>
      <c r="AH3" t="n">
        <v>35975.92279075594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5.8763</v>
      </c>
      <c r="E2" t="n">
        <v>17.02</v>
      </c>
      <c r="F2" t="n">
        <v>13.01</v>
      </c>
      <c r="G2" t="n">
        <v>6.34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80.09999999999999</v>
      </c>
      <c r="Q2" t="n">
        <v>4268.1</v>
      </c>
      <c r="R2" t="n">
        <v>272.63</v>
      </c>
      <c r="S2" t="n">
        <v>84.39</v>
      </c>
      <c r="T2" t="n">
        <v>93704.10000000001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37.08004759529457</v>
      </c>
      <c r="AB2" t="n">
        <v>50.7345569759803</v>
      </c>
      <c r="AC2" t="n">
        <v>45.89252206468461</v>
      </c>
      <c r="AD2" t="n">
        <v>37080.04759529457</v>
      </c>
      <c r="AE2" t="n">
        <v>50734.5569759803</v>
      </c>
      <c r="AF2" t="n">
        <v>1.263936844745861e-05</v>
      </c>
      <c r="AG2" t="n">
        <v>3</v>
      </c>
      <c r="AH2" t="n">
        <v>45892.52206468461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6.5355</v>
      </c>
      <c r="E2" t="n">
        <v>15.3</v>
      </c>
      <c r="F2" t="n">
        <v>11.33</v>
      </c>
      <c r="G2" t="n">
        <v>7.81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82.17</v>
      </c>
      <c r="Q2" t="n">
        <v>4267.94</v>
      </c>
      <c r="R2" t="n">
        <v>217.31</v>
      </c>
      <c r="S2" t="n">
        <v>84.39</v>
      </c>
      <c r="T2" t="n">
        <v>66225</v>
      </c>
      <c r="U2" t="n">
        <v>0.39</v>
      </c>
      <c r="V2" t="n">
        <v>0.63</v>
      </c>
      <c r="W2" t="n">
        <v>0.39</v>
      </c>
      <c r="X2" t="n">
        <v>4.02</v>
      </c>
      <c r="Y2" t="n">
        <v>4</v>
      </c>
      <c r="Z2" t="n">
        <v>10</v>
      </c>
      <c r="AA2" t="n">
        <v>36.29822704170707</v>
      </c>
      <c r="AB2" t="n">
        <v>49.66483560307852</v>
      </c>
      <c r="AC2" t="n">
        <v>44.92489339824601</v>
      </c>
      <c r="AD2" t="n">
        <v>36298.22704170707</v>
      </c>
      <c r="AE2" t="n">
        <v>49664.83560307852</v>
      </c>
      <c r="AF2" t="n">
        <v>1.385016166541017e-05</v>
      </c>
      <c r="AG2" t="n">
        <v>3</v>
      </c>
      <c r="AH2" t="n">
        <v>44924.89339824601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5.1319</v>
      </c>
      <c r="E2" t="n">
        <v>19.49</v>
      </c>
      <c r="F2" t="n">
        <v>15.3</v>
      </c>
      <c r="G2" t="n">
        <v>5.34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80.20999999999999</v>
      </c>
      <c r="Q2" t="n">
        <v>4272.76</v>
      </c>
      <c r="R2" t="n">
        <v>347.72</v>
      </c>
      <c r="S2" t="n">
        <v>84.39</v>
      </c>
      <c r="T2" t="n">
        <v>131002.8</v>
      </c>
      <c r="U2" t="n">
        <v>0.24</v>
      </c>
      <c r="V2" t="n">
        <v>0.47</v>
      </c>
      <c r="W2" t="n">
        <v>0.63</v>
      </c>
      <c r="X2" t="n">
        <v>7.98</v>
      </c>
      <c r="Y2" t="n">
        <v>4</v>
      </c>
      <c r="Z2" t="n">
        <v>10</v>
      </c>
      <c r="AA2" t="n">
        <v>38.86408924596931</v>
      </c>
      <c r="AB2" t="n">
        <v>53.17556146878449</v>
      </c>
      <c r="AC2" t="n">
        <v>48.10056051467415</v>
      </c>
      <c r="AD2" t="n">
        <v>38864.08924596931</v>
      </c>
      <c r="AE2" t="n">
        <v>53175.56146878449</v>
      </c>
      <c r="AF2" t="n">
        <v>1.117528050946599e-05</v>
      </c>
      <c r="AG2" t="n">
        <v>3</v>
      </c>
      <c r="AH2" t="n">
        <v>48100.56051467415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5.6941</v>
      </c>
      <c r="E2" t="n">
        <v>17.56</v>
      </c>
      <c r="F2" t="n">
        <v>11.94</v>
      </c>
      <c r="G2" t="n">
        <v>7.46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129.73</v>
      </c>
      <c r="Q2" t="n">
        <v>4265.75</v>
      </c>
      <c r="R2" t="n">
        <v>242.2</v>
      </c>
      <c r="S2" t="n">
        <v>84.39</v>
      </c>
      <c r="T2" t="n">
        <v>78622.81</v>
      </c>
      <c r="U2" t="n">
        <v>0.35</v>
      </c>
      <c r="V2" t="n">
        <v>0.6</v>
      </c>
      <c r="W2" t="n">
        <v>0.3</v>
      </c>
      <c r="X2" t="n">
        <v>4.62</v>
      </c>
      <c r="Y2" t="n">
        <v>4</v>
      </c>
      <c r="Z2" t="n">
        <v>10</v>
      </c>
      <c r="AA2" t="n">
        <v>46.44907515301423</v>
      </c>
      <c r="AB2" t="n">
        <v>63.5536738129047</v>
      </c>
      <c r="AC2" t="n">
        <v>57.48820038235584</v>
      </c>
      <c r="AD2" t="n">
        <v>46449.07515301424</v>
      </c>
      <c r="AE2" t="n">
        <v>63553.6738129047</v>
      </c>
      <c r="AF2" t="n">
        <v>1.175852086864243e-05</v>
      </c>
      <c r="AG2" t="n">
        <v>3</v>
      </c>
      <c r="AH2" t="n">
        <v>57488.20038235584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7.2298</v>
      </c>
      <c r="E3" t="n">
        <v>13.83</v>
      </c>
      <c r="F3" t="n">
        <v>9.699999999999999</v>
      </c>
      <c r="G3" t="n">
        <v>11.19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91.58</v>
      </c>
      <c r="Q3" t="n">
        <v>4263.17</v>
      </c>
      <c r="R3" t="n">
        <v>163.74</v>
      </c>
      <c r="S3" t="n">
        <v>84.39</v>
      </c>
      <c r="T3" t="n">
        <v>39613.08</v>
      </c>
      <c r="U3" t="n">
        <v>0.52</v>
      </c>
      <c r="V3" t="n">
        <v>0.74</v>
      </c>
      <c r="W3" t="n">
        <v>0.29</v>
      </c>
      <c r="X3" t="n">
        <v>2.39</v>
      </c>
      <c r="Y3" t="n">
        <v>4</v>
      </c>
      <c r="Z3" t="n">
        <v>10</v>
      </c>
      <c r="AA3" t="n">
        <v>29.19845954627784</v>
      </c>
      <c r="AB3" t="n">
        <v>39.95062049624329</v>
      </c>
      <c r="AC3" t="n">
        <v>36.13778934719169</v>
      </c>
      <c r="AD3" t="n">
        <v>29198.45954627784</v>
      </c>
      <c r="AE3" t="n">
        <v>39950.62049624329</v>
      </c>
      <c r="AF3" t="n">
        <v>1.492979648690944e-05</v>
      </c>
      <c r="AG3" t="n">
        <v>2</v>
      </c>
      <c r="AH3" t="n">
        <v>36137.78934719169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4.6235</v>
      </c>
      <c r="E2" t="n">
        <v>21.63</v>
      </c>
      <c r="F2" t="n">
        <v>17.27</v>
      </c>
      <c r="G2" t="n">
        <v>4.84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80.45999999999999</v>
      </c>
      <c r="Q2" t="n">
        <v>4276.58</v>
      </c>
      <c r="R2" t="n">
        <v>411.76</v>
      </c>
      <c r="S2" t="n">
        <v>84.39</v>
      </c>
      <c r="T2" t="n">
        <v>162815.19</v>
      </c>
      <c r="U2" t="n">
        <v>0.2</v>
      </c>
      <c r="V2" t="n">
        <v>0.41</v>
      </c>
      <c r="W2" t="n">
        <v>0.77</v>
      </c>
      <c r="X2" t="n">
        <v>9.94</v>
      </c>
      <c r="Y2" t="n">
        <v>4</v>
      </c>
      <c r="Z2" t="n">
        <v>10</v>
      </c>
      <c r="AA2" t="n">
        <v>47.78645243333253</v>
      </c>
      <c r="AB2" t="n">
        <v>65.38353240875678</v>
      </c>
      <c r="AC2" t="n">
        <v>59.14341984204304</v>
      </c>
      <c r="AD2" t="n">
        <v>47786.45243333252</v>
      </c>
      <c r="AE2" t="n">
        <v>65383.53240875678</v>
      </c>
      <c r="AF2" t="n">
        <v>1.014275104334158e-05</v>
      </c>
      <c r="AG2" t="n">
        <v>4</v>
      </c>
      <c r="AH2" t="n">
        <v>59143.41984204305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6.7869</v>
      </c>
      <c r="E2" t="n">
        <v>14.73</v>
      </c>
      <c r="F2" t="n">
        <v>10.62</v>
      </c>
      <c r="G2" t="n">
        <v>8.98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88.48</v>
      </c>
      <c r="Q2" t="n">
        <v>4263.55</v>
      </c>
      <c r="R2" t="n">
        <v>195.02</v>
      </c>
      <c r="S2" t="n">
        <v>84.39</v>
      </c>
      <c r="T2" t="n">
        <v>55162.12</v>
      </c>
      <c r="U2" t="n">
        <v>0.43</v>
      </c>
      <c r="V2" t="n">
        <v>0.67</v>
      </c>
      <c r="W2" t="n">
        <v>0.32</v>
      </c>
      <c r="X2" t="n">
        <v>3.31</v>
      </c>
      <c r="Y2" t="n">
        <v>4</v>
      </c>
      <c r="Z2" t="n">
        <v>10</v>
      </c>
      <c r="AA2" t="n">
        <v>36.95349338170458</v>
      </c>
      <c r="AB2" t="n">
        <v>50.56139991776945</v>
      </c>
      <c r="AC2" t="n">
        <v>45.73589087308143</v>
      </c>
      <c r="AD2" t="n">
        <v>36953.49338170457</v>
      </c>
      <c r="AE2" t="n">
        <v>50561.39991776945</v>
      </c>
      <c r="AF2" t="n">
        <v>1.420855920656968e-05</v>
      </c>
      <c r="AG2" t="n">
        <v>3</v>
      </c>
      <c r="AH2" t="n">
        <v>45735.89087308143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6.9554</v>
      </c>
      <c r="E3" t="n">
        <v>14.38</v>
      </c>
      <c r="F3" t="n">
        <v>10.37</v>
      </c>
      <c r="G3" t="n">
        <v>9.289999999999999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85.95999999999999</v>
      </c>
      <c r="Q3" t="n">
        <v>4264.66</v>
      </c>
      <c r="R3" t="n">
        <v>185.79</v>
      </c>
      <c r="S3" t="n">
        <v>84.39</v>
      </c>
      <c r="T3" t="n">
        <v>50565.89</v>
      </c>
      <c r="U3" t="n">
        <v>0.45</v>
      </c>
      <c r="V3" t="n">
        <v>0.6899999999999999</v>
      </c>
      <c r="W3" t="n">
        <v>0.33</v>
      </c>
      <c r="X3" t="n">
        <v>3.06</v>
      </c>
      <c r="Y3" t="n">
        <v>4</v>
      </c>
      <c r="Z3" t="n">
        <v>10</v>
      </c>
      <c r="AA3" t="n">
        <v>28.7393508746171</v>
      </c>
      <c r="AB3" t="n">
        <v>39.322447757235</v>
      </c>
      <c r="AC3" t="n">
        <v>35.5695685327465</v>
      </c>
      <c r="AD3" t="n">
        <v>28739.3508746171</v>
      </c>
      <c r="AE3" t="n">
        <v>39322.447757235</v>
      </c>
      <c r="AF3" t="n">
        <v>1.456131852618644e-05</v>
      </c>
      <c r="AG3" t="n">
        <v>2</v>
      </c>
      <c r="AH3" t="n">
        <v>35569.5685327465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6.3885</v>
      </c>
      <c r="E2" t="n">
        <v>15.65</v>
      </c>
      <c r="F2" t="n">
        <v>10.99</v>
      </c>
      <c r="G2" t="n">
        <v>8.460000000000001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104.28</v>
      </c>
      <c r="Q2" t="n">
        <v>4264.34</v>
      </c>
      <c r="R2" t="n">
        <v>209.83</v>
      </c>
      <c r="S2" t="n">
        <v>84.39</v>
      </c>
      <c r="T2" t="n">
        <v>62527.74</v>
      </c>
      <c r="U2" t="n">
        <v>0.4</v>
      </c>
      <c r="V2" t="n">
        <v>0.65</v>
      </c>
      <c r="W2" t="n">
        <v>0.27</v>
      </c>
      <c r="X2" t="n">
        <v>3.68</v>
      </c>
      <c r="Y2" t="n">
        <v>4</v>
      </c>
      <c r="Z2" t="n">
        <v>10</v>
      </c>
      <c r="AA2" t="n">
        <v>40.20400800750607</v>
      </c>
      <c r="AB2" t="n">
        <v>55.00889743135399</v>
      </c>
      <c r="AC2" t="n">
        <v>49.75892546608465</v>
      </c>
      <c r="AD2" t="n">
        <v>40204.00800750607</v>
      </c>
      <c r="AE2" t="n">
        <v>55008.89743135399</v>
      </c>
      <c r="AF2" t="n">
        <v>1.327923573201392e-05</v>
      </c>
      <c r="AG2" t="n">
        <v>3</v>
      </c>
      <c r="AH2" t="n">
        <v>49758.92546608465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7.1378</v>
      </c>
      <c r="E3" t="n">
        <v>14.01</v>
      </c>
      <c r="F3" t="n">
        <v>9.960000000000001</v>
      </c>
      <c r="G3" t="n">
        <v>10.3</v>
      </c>
      <c r="H3" t="n">
        <v>0.23</v>
      </c>
      <c r="I3" t="n">
        <v>58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88.13</v>
      </c>
      <c r="Q3" t="n">
        <v>4264.24</v>
      </c>
      <c r="R3" t="n">
        <v>172.34</v>
      </c>
      <c r="S3" t="n">
        <v>84.39</v>
      </c>
      <c r="T3" t="n">
        <v>43884.87</v>
      </c>
      <c r="U3" t="n">
        <v>0.49</v>
      </c>
      <c r="V3" t="n">
        <v>0.72</v>
      </c>
      <c r="W3" t="n">
        <v>0.3</v>
      </c>
      <c r="X3" t="n">
        <v>2.65</v>
      </c>
      <c r="Y3" t="n">
        <v>4</v>
      </c>
      <c r="Z3" t="n">
        <v>10</v>
      </c>
      <c r="AA3" t="n">
        <v>28.81430138786448</v>
      </c>
      <c r="AB3" t="n">
        <v>39.42499835604285</v>
      </c>
      <c r="AC3" t="n">
        <v>35.66233184633511</v>
      </c>
      <c r="AD3" t="n">
        <v>28814.30138786448</v>
      </c>
      <c r="AE3" t="n">
        <v>39424.99835604285</v>
      </c>
      <c r="AF3" t="n">
        <v>1.483674239774109e-05</v>
      </c>
      <c r="AG3" t="n">
        <v>2</v>
      </c>
      <c r="AH3" t="n">
        <v>35662.33184633512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4.9981</v>
      </c>
      <c r="E2" t="n">
        <v>20.01</v>
      </c>
      <c r="F2" t="n">
        <v>13.15</v>
      </c>
      <c r="G2" t="n">
        <v>6.68</v>
      </c>
      <c r="H2" t="n">
        <v>0.1</v>
      </c>
      <c r="I2" t="n">
        <v>118</v>
      </c>
      <c r="J2" t="n">
        <v>185.69</v>
      </c>
      <c r="K2" t="n">
        <v>53.44</v>
      </c>
      <c r="L2" t="n">
        <v>1</v>
      </c>
      <c r="M2" t="n">
        <v>116</v>
      </c>
      <c r="N2" t="n">
        <v>36.26</v>
      </c>
      <c r="O2" t="n">
        <v>23136.14</v>
      </c>
      <c r="P2" t="n">
        <v>159.29</v>
      </c>
      <c r="Q2" t="n">
        <v>4266.05</v>
      </c>
      <c r="R2" t="n">
        <v>283.74</v>
      </c>
      <c r="S2" t="n">
        <v>84.39</v>
      </c>
      <c r="T2" t="n">
        <v>99283.72</v>
      </c>
      <c r="U2" t="n">
        <v>0.3</v>
      </c>
      <c r="V2" t="n">
        <v>0.54</v>
      </c>
      <c r="W2" t="n">
        <v>0.32</v>
      </c>
      <c r="X2" t="n">
        <v>5.83</v>
      </c>
      <c r="Y2" t="n">
        <v>4</v>
      </c>
      <c r="Z2" t="n">
        <v>10</v>
      </c>
      <c r="AA2" t="n">
        <v>55.17579909651027</v>
      </c>
      <c r="AB2" t="n">
        <v>75.4939625082787</v>
      </c>
      <c r="AC2" t="n">
        <v>68.2889246829476</v>
      </c>
      <c r="AD2" t="n">
        <v>55175.79909651027</v>
      </c>
      <c r="AE2" t="n">
        <v>75493.9625082787</v>
      </c>
      <c r="AF2" t="n">
        <v>1.025879070394085e-05</v>
      </c>
      <c r="AG2" t="n">
        <v>3</v>
      </c>
      <c r="AH2" t="n">
        <v>68288.92468294759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7.4031</v>
      </c>
      <c r="E3" t="n">
        <v>13.51</v>
      </c>
      <c r="F3" t="n">
        <v>9.33</v>
      </c>
      <c r="G3" t="n">
        <v>12.17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93.09</v>
      </c>
      <c r="Q3" t="n">
        <v>4262.32</v>
      </c>
      <c r="R3" t="n">
        <v>151.2</v>
      </c>
      <c r="S3" t="n">
        <v>84.39</v>
      </c>
      <c r="T3" t="n">
        <v>33374.48</v>
      </c>
      <c r="U3" t="n">
        <v>0.5600000000000001</v>
      </c>
      <c r="V3" t="n">
        <v>0.77</v>
      </c>
      <c r="W3" t="n">
        <v>0.27</v>
      </c>
      <c r="X3" t="n">
        <v>2.02</v>
      </c>
      <c r="Y3" t="n">
        <v>4</v>
      </c>
      <c r="Z3" t="n">
        <v>10</v>
      </c>
      <c r="AA3" t="n">
        <v>29.17667294680157</v>
      </c>
      <c r="AB3" t="n">
        <v>39.92081110968307</v>
      </c>
      <c r="AC3" t="n">
        <v>36.11082492664696</v>
      </c>
      <c r="AD3" t="n">
        <v>29176.67294680157</v>
      </c>
      <c r="AE3" t="n">
        <v>39920.81110968307</v>
      </c>
      <c r="AF3" t="n">
        <v>1.519514484711081e-05</v>
      </c>
      <c r="AG3" t="n">
        <v>2</v>
      </c>
      <c r="AH3" t="n">
        <v>36110.82492664696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6.6693</v>
      </c>
      <c r="E2" t="n">
        <v>14.99</v>
      </c>
      <c r="F2" t="n">
        <v>11</v>
      </c>
      <c r="G2" t="n">
        <v>8.25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83.48999999999999</v>
      </c>
      <c r="Q2" t="n">
        <v>4264.78</v>
      </c>
      <c r="R2" t="n">
        <v>206.37</v>
      </c>
      <c r="S2" t="n">
        <v>84.39</v>
      </c>
      <c r="T2" t="n">
        <v>60790.56</v>
      </c>
      <c r="U2" t="n">
        <v>0.41</v>
      </c>
      <c r="V2" t="n">
        <v>0.65</v>
      </c>
      <c r="W2" t="n">
        <v>0.37</v>
      </c>
      <c r="X2" t="n">
        <v>3.69</v>
      </c>
      <c r="Y2" t="n">
        <v>4</v>
      </c>
      <c r="Z2" t="n">
        <v>10</v>
      </c>
      <c r="AA2" t="n">
        <v>36.32073086616151</v>
      </c>
      <c r="AB2" t="n">
        <v>49.69562632849561</v>
      </c>
      <c r="AC2" t="n">
        <v>44.95274550004443</v>
      </c>
      <c r="AD2" t="n">
        <v>36320.73086616151</v>
      </c>
      <c r="AE2" t="n">
        <v>49695.62632849561</v>
      </c>
      <c r="AF2" t="n">
        <v>1.407307502555028e-05</v>
      </c>
      <c r="AG2" t="n">
        <v>3</v>
      </c>
      <c r="AH2" t="n">
        <v>44952.74550004443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6.7072</v>
      </c>
      <c r="E3" t="n">
        <v>14.91</v>
      </c>
      <c r="F3" t="n">
        <v>10.94</v>
      </c>
      <c r="G3" t="n">
        <v>8.31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83.73</v>
      </c>
      <c r="Q3" t="n">
        <v>4264.75</v>
      </c>
      <c r="R3" t="n">
        <v>204.32</v>
      </c>
      <c r="S3" t="n">
        <v>84.39</v>
      </c>
      <c r="T3" t="n">
        <v>59769.18</v>
      </c>
      <c r="U3" t="n">
        <v>0.41</v>
      </c>
      <c r="V3" t="n">
        <v>0.65</v>
      </c>
      <c r="W3" t="n">
        <v>0.37</v>
      </c>
      <c r="X3" t="n">
        <v>3.63</v>
      </c>
      <c r="Y3" t="n">
        <v>4</v>
      </c>
      <c r="Z3" t="n">
        <v>10</v>
      </c>
      <c r="AA3" t="n">
        <v>36.27416499483505</v>
      </c>
      <c r="AB3" t="n">
        <v>49.63191284900581</v>
      </c>
      <c r="AC3" t="n">
        <v>44.89511274561452</v>
      </c>
      <c r="AD3" t="n">
        <v>36274.16499483505</v>
      </c>
      <c r="AE3" t="n">
        <v>49631.91284900581</v>
      </c>
      <c r="AF3" t="n">
        <v>1.4153048867403e-05</v>
      </c>
      <c r="AG3" t="n">
        <v>3</v>
      </c>
      <c r="AH3" t="n">
        <v>44895.11274561452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6.1394</v>
      </c>
      <c r="E4" t="n">
        <v>16.29</v>
      </c>
      <c r="F4" t="n">
        <v>12.31</v>
      </c>
      <c r="G4" t="n">
        <v>6.84</v>
      </c>
      <c r="H4" t="n">
        <v>0.2</v>
      </c>
      <c r="I4" t="n">
        <v>108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80.75</v>
      </c>
      <c r="Q4" t="n">
        <v>4266.86</v>
      </c>
      <c r="R4" t="n">
        <v>249.38</v>
      </c>
      <c r="S4" t="n">
        <v>84.39</v>
      </c>
      <c r="T4" t="n">
        <v>82157.28999999999</v>
      </c>
      <c r="U4" t="n">
        <v>0.34</v>
      </c>
      <c r="V4" t="n">
        <v>0.58</v>
      </c>
      <c r="W4" t="n">
        <v>0.45</v>
      </c>
      <c r="X4" t="n">
        <v>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5.552</v>
      </c>
      <c r="E5" t="n">
        <v>18.01</v>
      </c>
      <c r="F5" t="n">
        <v>13.94</v>
      </c>
      <c r="G5" t="n">
        <v>5.85</v>
      </c>
      <c r="H5" t="n">
        <v>0.24</v>
      </c>
      <c r="I5" t="n">
        <v>143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79.89</v>
      </c>
      <c r="Q5" t="n">
        <v>4269.55</v>
      </c>
      <c r="R5" t="n">
        <v>303.01</v>
      </c>
      <c r="S5" t="n">
        <v>84.39</v>
      </c>
      <c r="T5" t="n">
        <v>108795.3</v>
      </c>
      <c r="U5" t="n">
        <v>0.28</v>
      </c>
      <c r="V5" t="n">
        <v>0.51</v>
      </c>
      <c r="W5" t="n">
        <v>0.55</v>
      </c>
      <c r="X5" t="n">
        <v>6.63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3.9305</v>
      </c>
      <c r="E6" t="n">
        <v>25.44</v>
      </c>
      <c r="F6" t="n">
        <v>20.58</v>
      </c>
      <c r="G6" t="n">
        <v>4.33</v>
      </c>
      <c r="H6" t="n">
        <v>0.43</v>
      </c>
      <c r="I6" t="n">
        <v>285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80.70999999999999</v>
      </c>
      <c r="Q6" t="n">
        <v>4281.62</v>
      </c>
      <c r="R6" t="n">
        <v>520.6799999999999</v>
      </c>
      <c r="S6" t="n">
        <v>84.39</v>
      </c>
      <c r="T6" t="n">
        <v>216918.18</v>
      </c>
      <c r="U6" t="n">
        <v>0.16</v>
      </c>
      <c r="V6" t="n">
        <v>0.35</v>
      </c>
      <c r="W6" t="n">
        <v>0.97</v>
      </c>
      <c r="X6" t="n">
        <v>13.25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6.6439</v>
      </c>
      <c r="E7" t="n">
        <v>15.05</v>
      </c>
      <c r="F7" t="n">
        <v>10.74</v>
      </c>
      <c r="G7" t="n">
        <v>8.949999999999999</v>
      </c>
      <c r="H7" t="n">
        <v>0.12</v>
      </c>
      <c r="I7" t="n">
        <v>72</v>
      </c>
      <c r="J7" t="n">
        <v>141.81</v>
      </c>
      <c r="K7" t="n">
        <v>47.83</v>
      </c>
      <c r="L7" t="n">
        <v>1</v>
      </c>
      <c r="M7" t="n">
        <v>41</v>
      </c>
      <c r="N7" t="n">
        <v>22.98</v>
      </c>
      <c r="O7" t="n">
        <v>17723.39</v>
      </c>
      <c r="P7" t="n">
        <v>95.02</v>
      </c>
      <c r="Q7" t="n">
        <v>4263.69</v>
      </c>
      <c r="R7" t="n">
        <v>200.24</v>
      </c>
      <c r="S7" t="n">
        <v>84.39</v>
      </c>
      <c r="T7" t="n">
        <v>57765.25</v>
      </c>
      <c r="U7" t="n">
        <v>0.42</v>
      </c>
      <c r="V7" t="n">
        <v>0.67</v>
      </c>
      <c r="W7" t="n">
        <v>0.29</v>
      </c>
      <c r="X7" t="n">
        <v>3.43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7.0641</v>
      </c>
      <c r="E8" t="n">
        <v>14.16</v>
      </c>
      <c r="F8" t="n">
        <v>10.14</v>
      </c>
      <c r="G8" t="n">
        <v>9.81</v>
      </c>
      <c r="H8" t="n">
        <v>0.25</v>
      </c>
      <c r="I8" t="n">
        <v>62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86.66</v>
      </c>
      <c r="Q8" t="n">
        <v>4263.13</v>
      </c>
      <c r="R8" t="n">
        <v>178.22</v>
      </c>
      <c r="S8" t="n">
        <v>84.39</v>
      </c>
      <c r="T8" t="n">
        <v>46807.44</v>
      </c>
      <c r="U8" t="n">
        <v>0.47</v>
      </c>
      <c r="V8" t="n">
        <v>0.7</v>
      </c>
      <c r="W8" t="n">
        <v>0.31</v>
      </c>
      <c r="X8" t="n">
        <v>2.83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5.326</v>
      </c>
      <c r="E9" t="n">
        <v>18.78</v>
      </c>
      <c r="F9" t="n">
        <v>12.55</v>
      </c>
      <c r="G9" t="n">
        <v>7.04</v>
      </c>
      <c r="H9" t="n">
        <v>0.1</v>
      </c>
      <c r="I9" t="n">
        <v>107</v>
      </c>
      <c r="J9" t="n">
        <v>176.73</v>
      </c>
      <c r="K9" t="n">
        <v>52.44</v>
      </c>
      <c r="L9" t="n">
        <v>1</v>
      </c>
      <c r="M9" t="n">
        <v>105</v>
      </c>
      <c r="N9" t="n">
        <v>33.29</v>
      </c>
      <c r="O9" t="n">
        <v>22031.19</v>
      </c>
      <c r="P9" t="n">
        <v>144.53</v>
      </c>
      <c r="Q9" t="n">
        <v>4265.77</v>
      </c>
      <c r="R9" t="n">
        <v>263.38</v>
      </c>
      <c r="S9" t="n">
        <v>84.39</v>
      </c>
      <c r="T9" t="n">
        <v>89158.78</v>
      </c>
      <c r="U9" t="n">
        <v>0.32</v>
      </c>
      <c r="V9" t="n">
        <v>0.57</v>
      </c>
      <c r="W9" t="n">
        <v>0.31</v>
      </c>
      <c r="X9" t="n">
        <v>5.24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7.2754</v>
      </c>
      <c r="E10" t="n">
        <v>13.74</v>
      </c>
      <c r="F10" t="n">
        <v>9.58</v>
      </c>
      <c r="G10" t="n">
        <v>11.73</v>
      </c>
      <c r="H10" t="n">
        <v>0.2</v>
      </c>
      <c r="I10" t="n">
        <v>49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93.23</v>
      </c>
      <c r="Q10" t="n">
        <v>4263.04</v>
      </c>
      <c r="R10" t="n">
        <v>159.85</v>
      </c>
      <c r="S10" t="n">
        <v>84.39</v>
      </c>
      <c r="T10" t="n">
        <v>37682.58</v>
      </c>
      <c r="U10" t="n">
        <v>0.53</v>
      </c>
      <c r="V10" t="n">
        <v>0.75</v>
      </c>
      <c r="W10" t="n">
        <v>0.28</v>
      </c>
      <c r="X10" t="n">
        <v>2.28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2.9814</v>
      </c>
      <c r="E11" t="n">
        <v>33.54</v>
      </c>
      <c r="F11" t="n">
        <v>27.16</v>
      </c>
      <c r="G11" t="n">
        <v>3.83</v>
      </c>
      <c r="H11" t="n">
        <v>0.64</v>
      </c>
      <c r="I11" t="n">
        <v>426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78.13</v>
      </c>
      <c r="Q11" t="n">
        <v>4294.01</v>
      </c>
      <c r="R11" t="n">
        <v>736.5</v>
      </c>
      <c r="S11" t="n">
        <v>84.39</v>
      </c>
      <c r="T11" t="n">
        <v>324126.69</v>
      </c>
      <c r="U11" t="n">
        <v>0.11</v>
      </c>
      <c r="V11" t="n">
        <v>0.26</v>
      </c>
      <c r="W11" t="n">
        <v>1.38</v>
      </c>
      <c r="X11" t="n">
        <v>19.82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6.362</v>
      </c>
      <c r="E12" t="n">
        <v>15.72</v>
      </c>
      <c r="F12" t="n">
        <v>11.76</v>
      </c>
      <c r="G12" t="n">
        <v>7.35</v>
      </c>
      <c r="H12" t="n">
        <v>0.18</v>
      </c>
      <c r="I12" t="n">
        <v>96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81.26000000000001</v>
      </c>
      <c r="Q12" t="n">
        <v>4267.64</v>
      </c>
      <c r="R12" t="n">
        <v>231.15</v>
      </c>
      <c r="S12" t="n">
        <v>84.39</v>
      </c>
      <c r="T12" t="n">
        <v>73101.53999999999</v>
      </c>
      <c r="U12" t="n">
        <v>0.37</v>
      </c>
      <c r="V12" t="n">
        <v>0.61</v>
      </c>
      <c r="W12" t="n">
        <v>0.41</v>
      </c>
      <c r="X12" t="n">
        <v>4.44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6.7618</v>
      </c>
      <c r="E13" t="n">
        <v>14.79</v>
      </c>
      <c r="F13" t="n">
        <v>10.77</v>
      </c>
      <c r="G13" t="n">
        <v>8.73</v>
      </c>
      <c r="H13" t="n">
        <v>0.14</v>
      </c>
      <c r="I13" t="n">
        <v>74</v>
      </c>
      <c r="J13" t="n">
        <v>124.63</v>
      </c>
      <c r="K13" t="n">
        <v>45</v>
      </c>
      <c r="L13" t="n">
        <v>1</v>
      </c>
      <c r="M13" t="n">
        <v>4</v>
      </c>
      <c r="N13" t="n">
        <v>18.64</v>
      </c>
      <c r="O13" t="n">
        <v>15605.44</v>
      </c>
      <c r="P13" t="n">
        <v>85.36</v>
      </c>
      <c r="Q13" t="n">
        <v>4265.68</v>
      </c>
      <c r="R13" t="n">
        <v>198.88</v>
      </c>
      <c r="S13" t="n">
        <v>84.39</v>
      </c>
      <c r="T13" t="n">
        <v>57072.97</v>
      </c>
      <c r="U13" t="n">
        <v>0.42</v>
      </c>
      <c r="V13" t="n">
        <v>0.66</v>
      </c>
      <c r="W13" t="n">
        <v>0.35</v>
      </c>
      <c r="X13" t="n">
        <v>3.46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6.8461</v>
      </c>
      <c r="E14" t="n">
        <v>14.61</v>
      </c>
      <c r="F14" t="n">
        <v>10.63</v>
      </c>
      <c r="G14" t="n">
        <v>8.859999999999999</v>
      </c>
      <c r="H14" t="n">
        <v>0.28</v>
      </c>
      <c r="I14" t="n">
        <v>72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84.51000000000001</v>
      </c>
      <c r="Q14" t="n">
        <v>4265.44</v>
      </c>
      <c r="R14" t="n">
        <v>194.33</v>
      </c>
      <c r="S14" t="n">
        <v>84.39</v>
      </c>
      <c r="T14" t="n">
        <v>54812.09</v>
      </c>
      <c r="U14" t="n">
        <v>0.43</v>
      </c>
      <c r="V14" t="n">
        <v>0.67</v>
      </c>
      <c r="W14" t="n">
        <v>0.35</v>
      </c>
      <c r="X14" t="n">
        <v>3.33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6.0634</v>
      </c>
      <c r="E15" t="n">
        <v>16.49</v>
      </c>
      <c r="F15" t="n">
        <v>11.4</v>
      </c>
      <c r="G15" t="n">
        <v>7.95</v>
      </c>
      <c r="H15" t="n">
        <v>0.11</v>
      </c>
      <c r="I15" t="n">
        <v>86</v>
      </c>
      <c r="J15" t="n">
        <v>159.12</v>
      </c>
      <c r="K15" t="n">
        <v>50.28</v>
      </c>
      <c r="L15" t="n">
        <v>1</v>
      </c>
      <c r="M15" t="n">
        <v>79</v>
      </c>
      <c r="N15" t="n">
        <v>27.84</v>
      </c>
      <c r="O15" t="n">
        <v>19859.16</v>
      </c>
      <c r="P15" t="n">
        <v>115.89</v>
      </c>
      <c r="Q15" t="n">
        <v>4263.87</v>
      </c>
      <c r="R15" t="n">
        <v>223.85</v>
      </c>
      <c r="S15" t="n">
        <v>84.39</v>
      </c>
      <c r="T15" t="n">
        <v>69500.2</v>
      </c>
      <c r="U15" t="n">
        <v>0.38</v>
      </c>
      <c r="V15" t="n">
        <v>0.63</v>
      </c>
      <c r="W15" t="n">
        <v>0.28</v>
      </c>
      <c r="X15" t="n">
        <v>4.09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7.1716</v>
      </c>
      <c r="E16" t="n">
        <v>13.94</v>
      </c>
      <c r="F16" t="n">
        <v>9.85</v>
      </c>
      <c r="G16" t="n">
        <v>10.74</v>
      </c>
      <c r="H16" t="n">
        <v>0.22</v>
      </c>
      <c r="I16" t="n">
        <v>55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90.14</v>
      </c>
      <c r="Q16" t="n">
        <v>4263.91</v>
      </c>
      <c r="R16" t="n">
        <v>168.54</v>
      </c>
      <c r="S16" t="n">
        <v>84.39</v>
      </c>
      <c r="T16" t="n">
        <v>42001.27</v>
      </c>
      <c r="U16" t="n">
        <v>0.5</v>
      </c>
      <c r="V16" t="n">
        <v>0.73</v>
      </c>
      <c r="W16" t="n">
        <v>0.3</v>
      </c>
      <c r="X16" t="n">
        <v>2.54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5.8763</v>
      </c>
      <c r="E17" t="n">
        <v>17.02</v>
      </c>
      <c r="F17" t="n">
        <v>13.01</v>
      </c>
      <c r="G17" t="n">
        <v>6.34</v>
      </c>
      <c r="H17" t="n">
        <v>0.22</v>
      </c>
      <c r="I17" t="n">
        <v>123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80.09999999999999</v>
      </c>
      <c r="Q17" t="n">
        <v>4268.1</v>
      </c>
      <c r="R17" t="n">
        <v>272.63</v>
      </c>
      <c r="S17" t="n">
        <v>84.39</v>
      </c>
      <c r="T17" t="n">
        <v>93704.10000000001</v>
      </c>
      <c r="U17" t="n">
        <v>0.31</v>
      </c>
      <c r="V17" t="n">
        <v>0.55</v>
      </c>
      <c r="W17" t="n">
        <v>0.49</v>
      </c>
      <c r="X17" t="n">
        <v>5.69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6.5355</v>
      </c>
      <c r="E18" t="n">
        <v>15.3</v>
      </c>
      <c r="F18" t="n">
        <v>11.33</v>
      </c>
      <c r="G18" t="n">
        <v>7.81</v>
      </c>
      <c r="H18" t="n">
        <v>0.16</v>
      </c>
      <c r="I18" t="n">
        <v>87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82.17</v>
      </c>
      <c r="Q18" t="n">
        <v>4267.94</v>
      </c>
      <c r="R18" t="n">
        <v>217.31</v>
      </c>
      <c r="S18" t="n">
        <v>84.39</v>
      </c>
      <c r="T18" t="n">
        <v>66225</v>
      </c>
      <c r="U18" t="n">
        <v>0.39</v>
      </c>
      <c r="V18" t="n">
        <v>0.63</v>
      </c>
      <c r="W18" t="n">
        <v>0.39</v>
      </c>
      <c r="X18" t="n">
        <v>4.02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5.1319</v>
      </c>
      <c r="E19" t="n">
        <v>19.49</v>
      </c>
      <c r="F19" t="n">
        <v>15.3</v>
      </c>
      <c r="G19" t="n">
        <v>5.34</v>
      </c>
      <c r="H19" t="n">
        <v>0.28</v>
      </c>
      <c r="I19" t="n">
        <v>172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80.20999999999999</v>
      </c>
      <c r="Q19" t="n">
        <v>4272.76</v>
      </c>
      <c r="R19" t="n">
        <v>347.72</v>
      </c>
      <c r="S19" t="n">
        <v>84.39</v>
      </c>
      <c r="T19" t="n">
        <v>131002.8</v>
      </c>
      <c r="U19" t="n">
        <v>0.24</v>
      </c>
      <c r="V19" t="n">
        <v>0.47</v>
      </c>
      <c r="W19" t="n">
        <v>0.63</v>
      </c>
      <c r="X19" t="n">
        <v>7.98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5.6941</v>
      </c>
      <c r="E20" t="n">
        <v>17.56</v>
      </c>
      <c r="F20" t="n">
        <v>11.94</v>
      </c>
      <c r="G20" t="n">
        <v>7.46</v>
      </c>
      <c r="H20" t="n">
        <v>0.11</v>
      </c>
      <c r="I20" t="n">
        <v>96</v>
      </c>
      <c r="J20" t="n">
        <v>167.88</v>
      </c>
      <c r="K20" t="n">
        <v>51.39</v>
      </c>
      <c r="L20" t="n">
        <v>1</v>
      </c>
      <c r="M20" t="n">
        <v>94</v>
      </c>
      <c r="N20" t="n">
        <v>30.49</v>
      </c>
      <c r="O20" t="n">
        <v>20939.59</v>
      </c>
      <c r="P20" t="n">
        <v>129.73</v>
      </c>
      <c r="Q20" t="n">
        <v>4265.75</v>
      </c>
      <c r="R20" t="n">
        <v>242.2</v>
      </c>
      <c r="S20" t="n">
        <v>84.39</v>
      </c>
      <c r="T20" t="n">
        <v>78622.81</v>
      </c>
      <c r="U20" t="n">
        <v>0.35</v>
      </c>
      <c r="V20" t="n">
        <v>0.6</v>
      </c>
      <c r="W20" t="n">
        <v>0.3</v>
      </c>
      <c r="X20" t="n">
        <v>4.62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7.2298</v>
      </c>
      <c r="E21" t="n">
        <v>13.83</v>
      </c>
      <c r="F21" t="n">
        <v>9.699999999999999</v>
      </c>
      <c r="G21" t="n">
        <v>11.19</v>
      </c>
      <c r="H21" t="n">
        <v>0.21</v>
      </c>
      <c r="I21" t="n">
        <v>52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91.58</v>
      </c>
      <c r="Q21" t="n">
        <v>4263.17</v>
      </c>
      <c r="R21" t="n">
        <v>163.74</v>
      </c>
      <c r="S21" t="n">
        <v>84.39</v>
      </c>
      <c r="T21" t="n">
        <v>39613.08</v>
      </c>
      <c r="U21" t="n">
        <v>0.52</v>
      </c>
      <c r="V21" t="n">
        <v>0.74</v>
      </c>
      <c r="W21" t="n">
        <v>0.29</v>
      </c>
      <c r="X21" t="n">
        <v>2.39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4.6235</v>
      </c>
      <c r="E22" t="n">
        <v>21.63</v>
      </c>
      <c r="F22" t="n">
        <v>17.27</v>
      </c>
      <c r="G22" t="n">
        <v>4.84</v>
      </c>
      <c r="H22" t="n">
        <v>0.34</v>
      </c>
      <c r="I22" t="n">
        <v>214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80.45999999999999</v>
      </c>
      <c r="Q22" t="n">
        <v>4276.58</v>
      </c>
      <c r="R22" t="n">
        <v>411.76</v>
      </c>
      <c r="S22" t="n">
        <v>84.39</v>
      </c>
      <c r="T22" t="n">
        <v>162815.19</v>
      </c>
      <c r="U22" t="n">
        <v>0.2</v>
      </c>
      <c r="V22" t="n">
        <v>0.41</v>
      </c>
      <c r="W22" t="n">
        <v>0.77</v>
      </c>
      <c r="X22" t="n">
        <v>9.94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6.7869</v>
      </c>
      <c r="E23" t="n">
        <v>14.73</v>
      </c>
      <c r="F23" t="n">
        <v>10.62</v>
      </c>
      <c r="G23" t="n">
        <v>8.98</v>
      </c>
      <c r="H23" t="n">
        <v>0.13</v>
      </c>
      <c r="I23" t="n">
        <v>71</v>
      </c>
      <c r="J23" t="n">
        <v>133.21</v>
      </c>
      <c r="K23" t="n">
        <v>46.47</v>
      </c>
      <c r="L23" t="n">
        <v>1</v>
      </c>
      <c r="M23" t="n">
        <v>18</v>
      </c>
      <c r="N23" t="n">
        <v>20.75</v>
      </c>
      <c r="O23" t="n">
        <v>16663.42</v>
      </c>
      <c r="P23" t="n">
        <v>88.48</v>
      </c>
      <c r="Q23" t="n">
        <v>4263.55</v>
      </c>
      <c r="R23" t="n">
        <v>195.02</v>
      </c>
      <c r="S23" t="n">
        <v>84.39</v>
      </c>
      <c r="T23" t="n">
        <v>55162.12</v>
      </c>
      <c r="U23" t="n">
        <v>0.43</v>
      </c>
      <c r="V23" t="n">
        <v>0.67</v>
      </c>
      <c r="W23" t="n">
        <v>0.32</v>
      </c>
      <c r="X23" t="n">
        <v>3.31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6.9554</v>
      </c>
      <c r="E24" t="n">
        <v>14.38</v>
      </c>
      <c r="F24" t="n">
        <v>10.37</v>
      </c>
      <c r="G24" t="n">
        <v>9.289999999999999</v>
      </c>
      <c r="H24" t="n">
        <v>0.26</v>
      </c>
      <c r="I24" t="n">
        <v>67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85.95999999999999</v>
      </c>
      <c r="Q24" t="n">
        <v>4264.66</v>
      </c>
      <c r="R24" t="n">
        <v>185.79</v>
      </c>
      <c r="S24" t="n">
        <v>84.39</v>
      </c>
      <c r="T24" t="n">
        <v>50565.89</v>
      </c>
      <c r="U24" t="n">
        <v>0.45</v>
      </c>
      <c r="V24" t="n">
        <v>0.6899999999999999</v>
      </c>
      <c r="W24" t="n">
        <v>0.33</v>
      </c>
      <c r="X24" t="n">
        <v>3.06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6.3885</v>
      </c>
      <c r="E25" t="n">
        <v>15.65</v>
      </c>
      <c r="F25" t="n">
        <v>10.99</v>
      </c>
      <c r="G25" t="n">
        <v>8.460000000000001</v>
      </c>
      <c r="H25" t="n">
        <v>0.12</v>
      </c>
      <c r="I25" t="n">
        <v>78</v>
      </c>
      <c r="J25" t="n">
        <v>150.44</v>
      </c>
      <c r="K25" t="n">
        <v>49.1</v>
      </c>
      <c r="L25" t="n">
        <v>1</v>
      </c>
      <c r="M25" t="n">
        <v>65</v>
      </c>
      <c r="N25" t="n">
        <v>25.34</v>
      </c>
      <c r="O25" t="n">
        <v>18787.76</v>
      </c>
      <c r="P25" t="n">
        <v>104.28</v>
      </c>
      <c r="Q25" t="n">
        <v>4264.34</v>
      </c>
      <c r="R25" t="n">
        <v>209.83</v>
      </c>
      <c r="S25" t="n">
        <v>84.39</v>
      </c>
      <c r="T25" t="n">
        <v>62527.74</v>
      </c>
      <c r="U25" t="n">
        <v>0.4</v>
      </c>
      <c r="V25" t="n">
        <v>0.65</v>
      </c>
      <c r="W25" t="n">
        <v>0.27</v>
      </c>
      <c r="X25" t="n">
        <v>3.68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7.1378</v>
      </c>
      <c r="E26" t="n">
        <v>14.01</v>
      </c>
      <c r="F26" t="n">
        <v>9.960000000000001</v>
      </c>
      <c r="G26" t="n">
        <v>10.3</v>
      </c>
      <c r="H26" t="n">
        <v>0.23</v>
      </c>
      <c r="I26" t="n">
        <v>58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88.13</v>
      </c>
      <c r="Q26" t="n">
        <v>4264.24</v>
      </c>
      <c r="R26" t="n">
        <v>172.34</v>
      </c>
      <c r="S26" t="n">
        <v>84.39</v>
      </c>
      <c r="T26" t="n">
        <v>43884.87</v>
      </c>
      <c r="U26" t="n">
        <v>0.49</v>
      </c>
      <c r="V26" t="n">
        <v>0.72</v>
      </c>
      <c r="W26" t="n">
        <v>0.3</v>
      </c>
      <c r="X26" t="n">
        <v>2.65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4.9981</v>
      </c>
      <c r="E27" t="n">
        <v>20.01</v>
      </c>
      <c r="F27" t="n">
        <v>13.15</v>
      </c>
      <c r="G27" t="n">
        <v>6.68</v>
      </c>
      <c r="H27" t="n">
        <v>0.1</v>
      </c>
      <c r="I27" t="n">
        <v>118</v>
      </c>
      <c r="J27" t="n">
        <v>185.69</v>
      </c>
      <c r="K27" t="n">
        <v>53.44</v>
      </c>
      <c r="L27" t="n">
        <v>1</v>
      </c>
      <c r="M27" t="n">
        <v>116</v>
      </c>
      <c r="N27" t="n">
        <v>36.26</v>
      </c>
      <c r="O27" t="n">
        <v>23136.14</v>
      </c>
      <c r="P27" t="n">
        <v>159.29</v>
      </c>
      <c r="Q27" t="n">
        <v>4266.05</v>
      </c>
      <c r="R27" t="n">
        <v>283.74</v>
      </c>
      <c r="S27" t="n">
        <v>84.39</v>
      </c>
      <c r="T27" t="n">
        <v>99283.72</v>
      </c>
      <c r="U27" t="n">
        <v>0.3</v>
      </c>
      <c r="V27" t="n">
        <v>0.54</v>
      </c>
      <c r="W27" t="n">
        <v>0.32</v>
      </c>
      <c r="X27" t="n">
        <v>5.83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7.4031</v>
      </c>
      <c r="E28" t="n">
        <v>13.51</v>
      </c>
      <c r="F28" t="n">
        <v>9.33</v>
      </c>
      <c r="G28" t="n">
        <v>12.17</v>
      </c>
      <c r="H28" t="n">
        <v>0.19</v>
      </c>
      <c r="I28" t="n">
        <v>46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93.09</v>
      </c>
      <c r="Q28" t="n">
        <v>4262.32</v>
      </c>
      <c r="R28" t="n">
        <v>151.2</v>
      </c>
      <c r="S28" t="n">
        <v>84.39</v>
      </c>
      <c r="T28" t="n">
        <v>33374.48</v>
      </c>
      <c r="U28" t="n">
        <v>0.5600000000000001</v>
      </c>
      <c r="V28" t="n">
        <v>0.77</v>
      </c>
      <c r="W28" t="n">
        <v>0.27</v>
      </c>
      <c r="X28" t="n">
        <v>2.02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6.6693</v>
      </c>
      <c r="E29" t="n">
        <v>14.99</v>
      </c>
      <c r="F29" t="n">
        <v>11</v>
      </c>
      <c r="G29" t="n">
        <v>8.25</v>
      </c>
      <c r="H29" t="n">
        <v>0.15</v>
      </c>
      <c r="I29" t="n">
        <v>80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83.48999999999999</v>
      </c>
      <c r="Q29" t="n">
        <v>4264.78</v>
      </c>
      <c r="R29" t="n">
        <v>206.37</v>
      </c>
      <c r="S29" t="n">
        <v>84.39</v>
      </c>
      <c r="T29" t="n">
        <v>60790.56</v>
      </c>
      <c r="U29" t="n">
        <v>0.41</v>
      </c>
      <c r="V29" t="n">
        <v>0.65</v>
      </c>
      <c r="W29" t="n">
        <v>0.37</v>
      </c>
      <c r="X29" t="n">
        <v>3.69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6.7072</v>
      </c>
      <c r="E30" t="n">
        <v>14.91</v>
      </c>
      <c r="F30" t="n">
        <v>10.94</v>
      </c>
      <c r="G30" t="n">
        <v>8.31</v>
      </c>
      <c r="H30" t="n">
        <v>0.3</v>
      </c>
      <c r="I30" t="n">
        <v>79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83.73</v>
      </c>
      <c r="Q30" t="n">
        <v>4264.75</v>
      </c>
      <c r="R30" t="n">
        <v>204.32</v>
      </c>
      <c r="S30" t="n">
        <v>84.39</v>
      </c>
      <c r="T30" t="n">
        <v>59769.18</v>
      </c>
      <c r="U30" t="n">
        <v>0.41</v>
      </c>
      <c r="V30" t="n">
        <v>0.65</v>
      </c>
      <c r="W30" t="n">
        <v>0.37</v>
      </c>
      <c r="X30" t="n">
        <v>3.63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2024-09-26T13:20:05Z</dcterms:created>
  <dcterms:modified xmlns:dcterms="http://purl.org/dc/terms/" xmlns:xsi="http://www.w3.org/2001/XMLSchema-instance" xsi:type="dcterms:W3CDTF">2024-09-26T13:20:05Z</dcterms:modified>
</cp:coreProperties>
</file>