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44.98347194129524</v>
      </c>
      <c r="AB2" t="n">
        <v>61.54837084078138</v>
      </c>
      <c r="AC2" t="n">
        <v>55.67428071143093</v>
      </c>
      <c r="AD2" t="n">
        <v>44983.47194129524</v>
      </c>
      <c r="AE2" t="n">
        <v>61548.37084078138</v>
      </c>
      <c r="AF2" t="n">
        <v>6.765359855945569e-06</v>
      </c>
      <c r="AG2" t="n">
        <v>5</v>
      </c>
      <c r="AH2" t="n">
        <v>55674.28071143093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44.15750906357226</v>
      </c>
      <c r="AB2" t="n">
        <v>60.41825199257094</v>
      </c>
      <c r="AC2" t="n">
        <v>54.65201881996158</v>
      </c>
      <c r="AD2" t="n">
        <v>44157.50906357226</v>
      </c>
      <c r="AE2" t="n">
        <v>60418.25199257093</v>
      </c>
      <c r="AF2" t="n">
        <v>6.991362344136331e-06</v>
      </c>
      <c r="AG2" t="n">
        <v>5</v>
      </c>
      <c r="AH2" t="n">
        <v>54652.01881996157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42.73710784753999</v>
      </c>
      <c r="AB2" t="n">
        <v>58.47479638511749</v>
      </c>
      <c r="AC2" t="n">
        <v>52.89404388802578</v>
      </c>
      <c r="AD2" t="n">
        <v>42737.10784753999</v>
      </c>
      <c r="AE2" t="n">
        <v>58474.79638511749</v>
      </c>
      <c r="AF2" t="n">
        <v>6.876016039486697e-06</v>
      </c>
      <c r="AG2" t="n">
        <v>5</v>
      </c>
      <c r="AH2" t="n">
        <v>52894.04388802579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43.06322497684907</v>
      </c>
      <c r="AB2" t="n">
        <v>58.92100422871029</v>
      </c>
      <c r="AC2" t="n">
        <v>53.29766628128287</v>
      </c>
      <c r="AD2" t="n">
        <v>43063.22497684907</v>
      </c>
      <c r="AE2" t="n">
        <v>58921.00422871029</v>
      </c>
      <c r="AF2" t="n">
        <v>7.122172521972391e-06</v>
      </c>
      <c r="AG2" t="n">
        <v>5</v>
      </c>
      <c r="AH2" t="n">
        <v>53297.66628128287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42.64907666066184</v>
      </c>
      <c r="AB2" t="n">
        <v>58.35434823156899</v>
      </c>
      <c r="AC2" t="n">
        <v>52.78509113720187</v>
      </c>
      <c r="AD2" t="n">
        <v>42649.07666066184</v>
      </c>
      <c r="AE2" t="n">
        <v>58354.34823156899</v>
      </c>
      <c r="AF2" t="n">
        <v>6.46948985150502e-06</v>
      </c>
      <c r="AG2" t="n">
        <v>5</v>
      </c>
      <c r="AH2" t="n">
        <v>52785.09113720187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44.40726730444301</v>
      </c>
      <c r="AB2" t="n">
        <v>60.75998223628607</v>
      </c>
      <c r="AC2" t="n">
        <v>54.96113480883805</v>
      </c>
      <c r="AD2" t="n">
        <v>44407.26730444301</v>
      </c>
      <c r="AE2" t="n">
        <v>60759.98223628607</v>
      </c>
      <c r="AF2" t="n">
        <v>6.917077262067506e-06</v>
      </c>
      <c r="AG2" t="n">
        <v>5</v>
      </c>
      <c r="AH2" t="n">
        <v>54961.13480883805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50.03284970443242</v>
      </c>
      <c r="AB2" t="n">
        <v>68.4571522591273</v>
      </c>
      <c r="AC2" t="n">
        <v>61.92369772774775</v>
      </c>
      <c r="AD2" t="n">
        <v>50032.84970443242</v>
      </c>
      <c r="AE2" t="n">
        <v>68457.1522591273</v>
      </c>
      <c r="AF2" t="n">
        <v>6.081394772858179e-06</v>
      </c>
      <c r="AG2" t="n">
        <v>6</v>
      </c>
      <c r="AH2" t="n">
        <v>61923.69772774775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43.63510292734245</v>
      </c>
      <c r="AB2" t="n">
        <v>59.7034728700495</v>
      </c>
      <c r="AC2" t="n">
        <v>54.00545721369455</v>
      </c>
      <c r="AD2" t="n">
        <v>43635.10292734245</v>
      </c>
      <c r="AE2" t="n">
        <v>59703.4728700495</v>
      </c>
      <c r="AF2" t="n">
        <v>7.076724599339466e-06</v>
      </c>
      <c r="AG2" t="n">
        <v>5</v>
      </c>
      <c r="AH2" t="n">
        <v>54005.45721369455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43.95341896415719</v>
      </c>
      <c r="AB2" t="n">
        <v>60.13900691473167</v>
      </c>
      <c r="AC2" t="n">
        <v>54.39942450042825</v>
      </c>
      <c r="AD2" t="n">
        <v>43953.41896415719</v>
      </c>
      <c r="AE2" t="n">
        <v>60139.00691473167</v>
      </c>
      <c r="AF2" t="n">
        <v>7.051562061959373e-06</v>
      </c>
      <c r="AG2" t="n">
        <v>5</v>
      </c>
      <c r="AH2" t="n">
        <v>54399.42450042826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44.41792225794882</v>
      </c>
      <c r="AB2" t="n">
        <v>60.77456081373607</v>
      </c>
      <c r="AC2" t="n">
        <v>54.97432202731739</v>
      </c>
      <c r="AD2" t="n">
        <v>44417.92225794883</v>
      </c>
      <c r="AE2" t="n">
        <v>60774.56081373608</v>
      </c>
      <c r="AF2" t="n">
        <v>6.950386633583299e-06</v>
      </c>
      <c r="AG2" t="n">
        <v>5</v>
      </c>
      <c r="AH2" t="n">
        <v>54974.32202731739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43.24009088460403</v>
      </c>
      <c r="AB2" t="n">
        <v>59.16299996647367</v>
      </c>
      <c r="AC2" t="n">
        <v>53.51656628547735</v>
      </c>
      <c r="AD2" t="n">
        <v>43240.09088460403</v>
      </c>
      <c r="AE2" t="n">
        <v>59162.99996647367</v>
      </c>
      <c r="AF2" t="n">
        <v>7.129463318778047e-06</v>
      </c>
      <c r="AG2" t="n">
        <v>5</v>
      </c>
      <c r="AH2" t="n">
        <v>53516.56628547735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42.78640267898098</v>
      </c>
      <c r="AB2" t="n">
        <v>58.5422437482295</v>
      </c>
      <c r="AC2" t="n">
        <v>52.95505416946537</v>
      </c>
      <c r="AD2" t="n">
        <v>42786.40267898099</v>
      </c>
      <c r="AE2" t="n">
        <v>58542.2437482295</v>
      </c>
      <c r="AF2" t="n">
        <v>7.017036321438958e-06</v>
      </c>
      <c r="AG2" t="n">
        <v>5</v>
      </c>
      <c r="AH2" t="n">
        <v>52955.05416946537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42.69980978063112</v>
      </c>
      <c r="AB2" t="n">
        <v>58.42376352449822</v>
      </c>
      <c r="AC2" t="n">
        <v>52.84788153199892</v>
      </c>
      <c r="AD2" t="n">
        <v>42699.80978063112</v>
      </c>
      <c r="AE2" t="n">
        <v>58423.76352449822</v>
      </c>
      <c r="AF2" t="n">
        <v>6.68946552339599e-06</v>
      </c>
      <c r="AG2" t="n">
        <v>5</v>
      </c>
      <c r="AH2" t="n">
        <v>52847.88153199892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50.45613443333009</v>
      </c>
      <c r="AB2" t="n">
        <v>69.03630909920912</v>
      </c>
      <c r="AC2" t="n">
        <v>62.44758065186406</v>
      </c>
      <c r="AD2" t="n">
        <v>50456.13443333009</v>
      </c>
      <c r="AE2" t="n">
        <v>69036.30909920912</v>
      </c>
      <c r="AF2" t="n">
        <v>5.422783730178125e-06</v>
      </c>
      <c r="AG2" t="n">
        <v>6</v>
      </c>
      <c r="AH2" t="n">
        <v>62447.58065186406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43.81662790021722</v>
      </c>
      <c r="AB2" t="n">
        <v>59.95184334625326</v>
      </c>
      <c r="AC2" t="n">
        <v>54.23012356023966</v>
      </c>
      <c r="AD2" t="n">
        <v>43816.62790021722</v>
      </c>
      <c r="AE2" t="n">
        <v>59951.84334625326</v>
      </c>
      <c r="AF2" t="n">
        <v>7.051695420130126e-06</v>
      </c>
      <c r="AG2" t="n">
        <v>5</v>
      </c>
      <c r="AH2" t="n">
        <v>54230.12356023966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44.60477388571072</v>
      </c>
      <c r="AB2" t="n">
        <v>61.03021945415183</v>
      </c>
      <c r="AC2" t="n">
        <v>55.2055809659111</v>
      </c>
      <c r="AD2" t="n">
        <v>44604.77388571072</v>
      </c>
      <c r="AE2" t="n">
        <v>61030.21945415183</v>
      </c>
      <c r="AF2" t="n">
        <v>6.859041644614319e-06</v>
      </c>
      <c r="AG2" t="n">
        <v>5</v>
      </c>
      <c r="AH2" t="n">
        <v>55205.5809659111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65.77251263358463</v>
      </c>
      <c r="AB2" t="n">
        <v>89.99285346370378</v>
      </c>
      <c r="AC2" t="n">
        <v>81.40406183491278</v>
      </c>
      <c r="AD2" t="n">
        <v>65772.51263358463</v>
      </c>
      <c r="AE2" t="n">
        <v>89992.85346370378</v>
      </c>
      <c r="AF2" t="n">
        <v>4.334495158915779e-06</v>
      </c>
      <c r="AG2" t="n">
        <v>8</v>
      </c>
      <c r="AH2" t="n">
        <v>81404.06183491278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42.97419591725421</v>
      </c>
      <c r="AB2" t="n">
        <v>58.79919074168777</v>
      </c>
      <c r="AC2" t="n">
        <v>53.18747850249543</v>
      </c>
      <c r="AD2" t="n">
        <v>42974.19591725421</v>
      </c>
      <c r="AE2" t="n">
        <v>58799.19074168777</v>
      </c>
      <c r="AF2" t="n">
        <v>7.050428899045018e-06</v>
      </c>
      <c r="AG2" t="n">
        <v>5</v>
      </c>
      <c r="AH2" t="n">
        <v>53187.47850249543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43.45873278320885</v>
      </c>
      <c r="AB2" t="n">
        <v>59.46215545794443</v>
      </c>
      <c r="AC2" t="n">
        <v>53.78717079670959</v>
      </c>
      <c r="AD2" t="n">
        <v>43458.73278320885</v>
      </c>
      <c r="AE2" t="n">
        <v>59462.15545794443</v>
      </c>
      <c r="AF2" t="n">
        <v>7.087328392546246e-06</v>
      </c>
      <c r="AG2" t="n">
        <v>5</v>
      </c>
      <c r="AH2" t="n">
        <v>53787.17079670959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