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78.768676423394</v>
      </c>
      <c r="AB2" t="n">
        <v>107.7747781111934</v>
      </c>
      <c r="AC2" t="n">
        <v>97.48890455113963</v>
      </c>
      <c r="AD2" t="n">
        <v>78768.676423394</v>
      </c>
      <c r="AE2" t="n">
        <v>107774.7781111934</v>
      </c>
      <c r="AF2" t="n">
        <v>4.147270379456197e-06</v>
      </c>
      <c r="AG2" t="n">
        <v>7</v>
      </c>
      <c r="AH2" t="n">
        <v>97488.90455113963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63.26182346077506</v>
      </c>
      <c r="AB3" t="n">
        <v>86.55761777367844</v>
      </c>
      <c r="AC3" t="n">
        <v>78.29668021775879</v>
      </c>
      <c r="AD3" t="n">
        <v>63261.82346077506</v>
      </c>
      <c r="AE3" t="n">
        <v>86557.61777367844</v>
      </c>
      <c r="AF3" t="n">
        <v>4.829013006953443e-06</v>
      </c>
      <c r="AG3" t="n">
        <v>6</v>
      </c>
      <c r="AH3" t="n">
        <v>78296.6802177588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71.08637471002747</v>
      </c>
      <c r="AB2" t="n">
        <v>97.26351398773872</v>
      </c>
      <c r="AC2" t="n">
        <v>87.98082072297225</v>
      </c>
      <c r="AD2" t="n">
        <v>71086.37471002748</v>
      </c>
      <c r="AE2" t="n">
        <v>97263.51398773871</v>
      </c>
      <c r="AF2" t="n">
        <v>4.729058110088281e-06</v>
      </c>
      <c r="AG2" t="n">
        <v>7</v>
      </c>
      <c r="AH2" t="n">
        <v>87980.82072297226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61.28434374426904</v>
      </c>
      <c r="AB3" t="n">
        <v>83.8519427853083</v>
      </c>
      <c r="AC3" t="n">
        <v>75.84923105283913</v>
      </c>
      <c r="AD3" t="n">
        <v>61284.34374426904</v>
      </c>
      <c r="AE3" t="n">
        <v>83851.94278530829</v>
      </c>
      <c r="AF3" t="n">
        <v>4.965825910469305e-06</v>
      </c>
      <c r="AG3" t="n">
        <v>6</v>
      </c>
      <c r="AH3" t="n">
        <v>75849.23105283912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57.1173310130422</v>
      </c>
      <c r="AB2" t="n">
        <v>78.15045213081935</v>
      </c>
      <c r="AC2" t="n">
        <v>70.69188266432039</v>
      </c>
      <c r="AD2" t="n">
        <v>57117.3310130422</v>
      </c>
      <c r="AE2" t="n">
        <v>78150.45213081935</v>
      </c>
      <c r="AF2" t="n">
        <v>4.987417399772227e-06</v>
      </c>
      <c r="AG2" t="n">
        <v>6</v>
      </c>
      <c r="AH2" t="n">
        <v>70691.88266432039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58.34256798346396</v>
      </c>
      <c r="AB2" t="n">
        <v>79.82687540738978</v>
      </c>
      <c r="AC2" t="n">
        <v>72.20831045625033</v>
      </c>
      <c r="AD2" t="n">
        <v>58342.56798346396</v>
      </c>
      <c r="AE2" t="n">
        <v>79826.87540738977</v>
      </c>
      <c r="AF2" t="n">
        <v>5.060629309437104e-06</v>
      </c>
      <c r="AG2" t="n">
        <v>6</v>
      </c>
      <c r="AH2" t="n">
        <v>72208.31045625033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63.65907856325673</v>
      </c>
      <c r="AB2" t="n">
        <v>87.10115973055183</v>
      </c>
      <c r="AC2" t="n">
        <v>78.78834729313427</v>
      </c>
      <c r="AD2" t="n">
        <v>63659.07856325673</v>
      </c>
      <c r="AE2" t="n">
        <v>87101.15973055182</v>
      </c>
      <c r="AF2" t="n">
        <v>4.7832177851058e-06</v>
      </c>
      <c r="AG2" t="n">
        <v>7</v>
      </c>
      <c r="AH2" t="n">
        <v>78788.34729313427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73.01371908466515</v>
      </c>
      <c r="AB2" t="n">
        <v>99.90059158954946</v>
      </c>
      <c r="AC2" t="n">
        <v>90.36621933962867</v>
      </c>
      <c r="AD2" t="n">
        <v>73013.71908466515</v>
      </c>
      <c r="AE2" t="n">
        <v>99900.59158954947</v>
      </c>
      <c r="AF2" t="n">
        <v>4.568520203037359e-06</v>
      </c>
      <c r="AG2" t="n">
        <v>7</v>
      </c>
      <c r="AH2" t="n">
        <v>90366.21933962867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61.60188216784008</v>
      </c>
      <c r="AB3" t="n">
        <v>84.28641286524451</v>
      </c>
      <c r="AC3" t="n">
        <v>76.24223591812896</v>
      </c>
      <c r="AD3" t="n">
        <v>61601.88216784008</v>
      </c>
      <c r="AE3" t="n">
        <v>84286.41286524452</v>
      </c>
      <c r="AF3" t="n">
        <v>4.974522779553762e-06</v>
      </c>
      <c r="AG3" t="n">
        <v>6</v>
      </c>
      <c r="AH3" t="n">
        <v>76242.23591812895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63.32329113812878</v>
      </c>
      <c r="AB2" t="n">
        <v>86.6417205615963</v>
      </c>
      <c r="AC2" t="n">
        <v>78.3727563536368</v>
      </c>
      <c r="AD2" t="n">
        <v>63323.29113812878</v>
      </c>
      <c r="AE2" t="n">
        <v>86641.7205615963</v>
      </c>
      <c r="AF2" t="n">
        <v>4.586704047893429e-06</v>
      </c>
      <c r="AG2" t="n">
        <v>7</v>
      </c>
      <c r="AH2" t="n">
        <v>78372.7563536368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59.62862657182855</v>
      </c>
      <c r="AB2" t="n">
        <v>81.58651750488997</v>
      </c>
      <c r="AC2" t="n">
        <v>73.80001478163886</v>
      </c>
      <c r="AD2" t="n">
        <v>59628.62657182856</v>
      </c>
      <c r="AE2" t="n">
        <v>81586.51750488997</v>
      </c>
      <c r="AF2" t="n">
        <v>5.065196750164325e-06</v>
      </c>
      <c r="AG2" t="n">
        <v>6</v>
      </c>
      <c r="AH2" t="n">
        <v>73800.01478163886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59.73577117170479</v>
      </c>
      <c r="AB3" t="n">
        <v>81.7331174733267</v>
      </c>
      <c r="AC3" t="n">
        <v>73.93262345484239</v>
      </c>
      <c r="AD3" t="n">
        <v>59735.77117170479</v>
      </c>
      <c r="AE3" t="n">
        <v>81733.1174733267</v>
      </c>
      <c r="AF3" t="n">
        <v>5.065397728767785e-06</v>
      </c>
      <c r="AG3" t="n">
        <v>6</v>
      </c>
      <c r="AH3" t="n">
        <v>73932.62345484238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61.88631454365283</v>
      </c>
      <c r="AB2" t="n">
        <v>84.67558579010213</v>
      </c>
      <c r="AC2" t="n">
        <v>76.5942667252459</v>
      </c>
      <c r="AD2" t="n">
        <v>61886.31454365283</v>
      </c>
      <c r="AE2" t="n">
        <v>84675.58579010214</v>
      </c>
      <c r="AF2" t="n">
        <v>4.873339207096412e-06</v>
      </c>
      <c r="AG2" t="n">
        <v>6</v>
      </c>
      <c r="AH2" t="n">
        <v>76594.26672524591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60.79942808148808</v>
      </c>
      <c r="AB3" t="n">
        <v>83.1884597825225</v>
      </c>
      <c r="AC3" t="n">
        <v>75.24906993663475</v>
      </c>
      <c r="AD3" t="n">
        <v>60799.42808148808</v>
      </c>
      <c r="AE3" t="n">
        <v>83188.45978252251</v>
      </c>
      <c r="AF3" t="n">
        <v>5.010195257905803e-06</v>
      </c>
      <c r="AG3" t="n">
        <v>6</v>
      </c>
      <c r="AH3" t="n">
        <v>75249.06993663475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76.8170381690573</v>
      </c>
      <c r="AB2" t="n">
        <v>105.1044605514081</v>
      </c>
      <c r="AC2" t="n">
        <v>95.07343835144518</v>
      </c>
      <c r="AD2" t="n">
        <v>76817.0381690573</v>
      </c>
      <c r="AE2" t="n">
        <v>105104.4605514081</v>
      </c>
      <c r="AF2" t="n">
        <v>4.279821094666457e-06</v>
      </c>
      <c r="AG2" t="n">
        <v>7</v>
      </c>
      <c r="AH2" t="n">
        <v>95073.43835144518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62.61242817371088</v>
      </c>
      <c r="AB3" t="n">
        <v>85.66908649261957</v>
      </c>
      <c r="AC3" t="n">
        <v>77.49294911510239</v>
      </c>
      <c r="AD3" t="n">
        <v>62612.42817371088</v>
      </c>
      <c r="AE3" t="n">
        <v>85669.08649261956</v>
      </c>
      <c r="AF3" t="n">
        <v>4.918702315464649e-06</v>
      </c>
      <c r="AG3" t="n">
        <v>6</v>
      </c>
      <c r="AH3" t="n">
        <v>77492.9491151024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58.8018865973723</v>
      </c>
      <c r="AB2" t="n">
        <v>80.45533539864597</v>
      </c>
      <c r="AC2" t="n">
        <v>72.77679110799036</v>
      </c>
      <c r="AD2" t="n">
        <v>58801.8865973723</v>
      </c>
      <c r="AE2" t="n">
        <v>80455.33539864597</v>
      </c>
      <c r="AF2" t="n">
        <v>5.067682812493299e-06</v>
      </c>
      <c r="AG2" t="n">
        <v>6</v>
      </c>
      <c r="AH2" t="n">
        <v>72776.79110799036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57.53128725270792</v>
      </c>
      <c r="AB2" t="n">
        <v>78.71684532039011</v>
      </c>
      <c r="AC2" t="n">
        <v>71.20422008281652</v>
      </c>
      <c r="AD2" t="n">
        <v>57531.28725270792</v>
      </c>
      <c r="AE2" t="n">
        <v>78716.8453203901</v>
      </c>
      <c r="AF2" t="n">
        <v>5.026648704065901e-06</v>
      </c>
      <c r="AG2" t="n">
        <v>6</v>
      </c>
      <c r="AH2" t="n">
        <v>71204.22008281652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64.03931722578518</v>
      </c>
      <c r="AB2" t="n">
        <v>87.62141904356886</v>
      </c>
      <c r="AC2" t="n">
        <v>79.25895378750567</v>
      </c>
      <c r="AD2" t="n">
        <v>64039.31722578518</v>
      </c>
      <c r="AE2" t="n">
        <v>87621.41904356887</v>
      </c>
      <c r="AF2" t="n">
        <v>4.905834209282438e-06</v>
      </c>
      <c r="AG2" t="n">
        <v>7</v>
      </c>
      <c r="AH2" t="n">
        <v>79258.95378750567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70.61946162999222</v>
      </c>
      <c r="AB2" t="n">
        <v>96.62466291288351</v>
      </c>
      <c r="AC2" t="n">
        <v>87.40294069806791</v>
      </c>
      <c r="AD2" t="n">
        <v>70619.46162999222</v>
      </c>
      <c r="AE2" t="n">
        <v>96624.6629128835</v>
      </c>
      <c r="AF2" t="n">
        <v>4.206379325661885e-06</v>
      </c>
      <c r="AG2" t="n">
        <v>8</v>
      </c>
      <c r="AH2" t="n">
        <v>87402.94069806791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60.56550523030661</v>
      </c>
      <c r="AB2" t="n">
        <v>82.86839621758833</v>
      </c>
      <c r="AC2" t="n">
        <v>74.95955278912575</v>
      </c>
      <c r="AD2" t="n">
        <v>60565.5052303066</v>
      </c>
      <c r="AE2" t="n">
        <v>82868.39621758832</v>
      </c>
      <c r="AF2" t="n">
        <v>4.989505370294635e-06</v>
      </c>
      <c r="AG2" t="n">
        <v>6</v>
      </c>
      <c r="AH2" t="n">
        <v>74959.55278912575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60.2099356591683</v>
      </c>
      <c r="AB3" t="n">
        <v>82.38189024373477</v>
      </c>
      <c r="AC3" t="n">
        <v>74.5194782626012</v>
      </c>
      <c r="AD3" t="n">
        <v>60209.9356591683</v>
      </c>
      <c r="AE3" t="n">
        <v>82381.89024373477</v>
      </c>
      <c r="AF3" t="n">
        <v>5.050313110556818e-06</v>
      </c>
      <c r="AG3" t="n">
        <v>6</v>
      </c>
      <c r="AH3" t="n">
        <v>74519.4782626012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74.83021556185039</v>
      </c>
      <c r="AB2" t="n">
        <v>102.3860022078018</v>
      </c>
      <c r="AC2" t="n">
        <v>92.6144258567715</v>
      </c>
      <c r="AD2" t="n">
        <v>74830.21556185039</v>
      </c>
      <c r="AE2" t="n">
        <v>102386.0022078018</v>
      </c>
      <c r="AF2" t="n">
        <v>4.423262841723458e-06</v>
      </c>
      <c r="AG2" t="n">
        <v>7</v>
      </c>
      <c r="AH2" t="n">
        <v>92614.4258567715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62.17636433795783</v>
      </c>
      <c r="AB3" t="n">
        <v>85.07244471476385</v>
      </c>
      <c r="AC3" t="n">
        <v>76.95324999113305</v>
      </c>
      <c r="AD3" t="n">
        <v>62176.36433795783</v>
      </c>
      <c r="AE3" t="n">
        <v>85072.44471476384</v>
      </c>
      <c r="AF3" t="n">
        <v>4.94451667281986e-06</v>
      </c>
      <c r="AG3" t="n">
        <v>6</v>
      </c>
      <c r="AH3" t="n">
        <v>76953.24999113305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78.11910580595975</v>
      </c>
      <c r="AB2" t="n">
        <v>106.8860069353872</v>
      </c>
      <c r="AC2" t="n">
        <v>96.68495644895386</v>
      </c>
      <c r="AD2" t="n">
        <v>78119.10580595974</v>
      </c>
      <c r="AE2" t="n">
        <v>106886.0069353872</v>
      </c>
      <c r="AF2" t="n">
        <v>3.540077480601589e-06</v>
      </c>
      <c r="AG2" t="n">
        <v>9</v>
      </c>
      <c r="AH2" t="n">
        <v>96684.95644895386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57.871001342375</v>
      </c>
      <c r="AB2" t="n">
        <v>79.18165712500026</v>
      </c>
      <c r="AC2" t="n">
        <v>71.62467090116232</v>
      </c>
      <c r="AD2" t="n">
        <v>57871.00134237501</v>
      </c>
      <c r="AE2" t="n">
        <v>79181.65712500026</v>
      </c>
      <c r="AF2" t="n">
        <v>5.078809056037846e-06</v>
      </c>
      <c r="AG2" t="n">
        <v>6</v>
      </c>
      <c r="AH2" t="n">
        <v>71624.67090116232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59.20345509210304</v>
      </c>
      <c r="AB2" t="n">
        <v>81.00477912908794</v>
      </c>
      <c r="AC2" t="n">
        <v>73.27379669994826</v>
      </c>
      <c r="AD2" t="n">
        <v>59203.45509210304</v>
      </c>
      <c r="AE2" t="n">
        <v>81004.77912908794</v>
      </c>
      <c r="AF2" t="n">
        <v>5.079151698853757e-06</v>
      </c>
      <c r="AG2" t="n">
        <v>6</v>
      </c>
      <c r="AH2" t="n">
        <v>73273.79669994826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