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  <c r="AA2" t="n">
        <v>60.69790317186667</v>
      </c>
      <c r="AB2" t="n">
        <v>83.04954892221566</v>
      </c>
      <c r="AC2" t="n">
        <v>75.12341653387294</v>
      </c>
      <c r="AD2" t="n">
        <v>60697.90317186667</v>
      </c>
      <c r="AE2" t="n">
        <v>83049.54892221566</v>
      </c>
      <c r="AF2" t="n">
        <v>5.109287522960404e-06</v>
      </c>
      <c r="AG2" t="n">
        <v>6</v>
      </c>
      <c r="AH2" t="n">
        <v>75123.41653387294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  <c r="AA3" t="n">
        <v>58.24539705879877</v>
      </c>
      <c r="AB3" t="n">
        <v>79.69392186138428</v>
      </c>
      <c r="AC3" t="n">
        <v>72.08804581007408</v>
      </c>
      <c r="AD3" t="n">
        <v>58245.39705879877</v>
      </c>
      <c r="AE3" t="n">
        <v>79693.92186138428</v>
      </c>
      <c r="AF3" t="n">
        <v>5.490747721227151e-06</v>
      </c>
      <c r="AG3" t="n">
        <v>6</v>
      </c>
      <c r="AH3" t="n">
        <v>72088.04581007408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16.839</v>
      </c>
      <c r="E2" t="n">
        <v>5.94</v>
      </c>
      <c r="F2" t="n">
        <v>2.91</v>
      </c>
      <c r="G2" t="n">
        <v>7.92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4</v>
      </c>
      <c r="N2" t="n">
        <v>27.84</v>
      </c>
      <c r="O2" t="n">
        <v>19859.16</v>
      </c>
      <c r="P2" t="n">
        <v>26.56</v>
      </c>
      <c r="Q2" t="n">
        <v>1589.56</v>
      </c>
      <c r="R2" t="n">
        <v>41.3</v>
      </c>
      <c r="S2" t="n">
        <v>27.17</v>
      </c>
      <c r="T2" t="n">
        <v>7226.69</v>
      </c>
      <c r="U2" t="n">
        <v>0.66</v>
      </c>
      <c r="V2" t="n">
        <v>0.82</v>
      </c>
      <c r="W2" t="n">
        <v>0.16</v>
      </c>
      <c r="X2" t="n">
        <v>0.47</v>
      </c>
      <c r="Y2" t="n">
        <v>4</v>
      </c>
      <c r="Z2" t="n">
        <v>10</v>
      </c>
      <c r="AA2" t="n">
        <v>56.90717430462441</v>
      </c>
      <c r="AB2" t="n">
        <v>77.86290645090264</v>
      </c>
      <c r="AC2" t="n">
        <v>70.43177994052195</v>
      </c>
      <c r="AD2" t="n">
        <v>56907.17430462441</v>
      </c>
      <c r="AE2" t="n">
        <v>77862.90645090264</v>
      </c>
      <c r="AF2" t="n">
        <v>5.581594554971372e-06</v>
      </c>
      <c r="AG2" t="n">
        <v>6</v>
      </c>
      <c r="AH2" t="n">
        <v>70431.77994052196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17.0076</v>
      </c>
      <c r="E3" t="n">
        <v>5.88</v>
      </c>
      <c r="F3" t="n">
        <v>2.88</v>
      </c>
      <c r="G3" t="n">
        <v>8.220000000000001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26.45</v>
      </c>
      <c r="Q3" t="n">
        <v>1590.82</v>
      </c>
      <c r="R3" t="n">
        <v>40.28</v>
      </c>
      <c r="S3" t="n">
        <v>27.17</v>
      </c>
      <c r="T3" t="n">
        <v>6722.11</v>
      </c>
      <c r="U3" t="n">
        <v>0.67</v>
      </c>
      <c r="V3" t="n">
        <v>0.83</v>
      </c>
      <c r="W3" t="n">
        <v>0.16</v>
      </c>
      <c r="X3" t="n">
        <v>0.44</v>
      </c>
      <c r="Y3" t="n">
        <v>4</v>
      </c>
      <c r="Z3" t="n">
        <v>10</v>
      </c>
      <c r="AA3" t="n">
        <v>56.76456494332317</v>
      </c>
      <c r="AB3" t="n">
        <v>77.66778203128941</v>
      </c>
      <c r="AC3" t="n">
        <v>70.25527792165769</v>
      </c>
      <c r="AD3" t="n">
        <v>56764.56494332317</v>
      </c>
      <c r="AE3" t="n">
        <v>77667.7820312894</v>
      </c>
      <c r="AF3" t="n">
        <v>5.637480108862231e-06</v>
      </c>
      <c r="AG3" t="n">
        <v>6</v>
      </c>
      <c r="AH3" t="n">
        <v>70255.27792165769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16.2948</v>
      </c>
      <c r="E2" t="n">
        <v>6.14</v>
      </c>
      <c r="F2" t="n">
        <v>3.44</v>
      </c>
      <c r="G2" t="n">
        <v>4.39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21.33</v>
      </c>
      <c r="Q2" t="n">
        <v>1590.89</v>
      </c>
      <c r="R2" t="n">
        <v>56.37</v>
      </c>
      <c r="S2" t="n">
        <v>27.17</v>
      </c>
      <c r="T2" t="n">
        <v>14637.38</v>
      </c>
      <c r="U2" t="n">
        <v>0.48</v>
      </c>
      <c r="V2" t="n">
        <v>0.7</v>
      </c>
      <c r="W2" t="n">
        <v>0.25</v>
      </c>
      <c r="X2" t="n">
        <v>0.99</v>
      </c>
      <c r="Y2" t="n">
        <v>4</v>
      </c>
      <c r="Z2" t="n">
        <v>10</v>
      </c>
      <c r="AA2" t="n">
        <v>53.79649427152338</v>
      </c>
      <c r="AB2" t="n">
        <v>73.60673679609835</v>
      </c>
      <c r="AC2" t="n">
        <v>66.5818131439992</v>
      </c>
      <c r="AD2" t="n">
        <v>53796.49427152338</v>
      </c>
      <c r="AE2" t="n">
        <v>73606.73679609834</v>
      </c>
      <c r="AF2" t="n">
        <v>5.607773081092483e-06</v>
      </c>
      <c r="AG2" t="n">
        <v>6</v>
      </c>
      <c r="AH2" t="n">
        <v>66581.8131439992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16.9117</v>
      </c>
      <c r="E2" t="n">
        <v>5.91</v>
      </c>
      <c r="F2" t="n">
        <v>3.14</v>
      </c>
      <c r="G2" t="n">
        <v>5.72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22.93</v>
      </c>
      <c r="Q2" t="n">
        <v>1591.39</v>
      </c>
      <c r="R2" t="n">
        <v>48.08</v>
      </c>
      <c r="S2" t="n">
        <v>27.17</v>
      </c>
      <c r="T2" t="n">
        <v>10564.59</v>
      </c>
      <c r="U2" t="n">
        <v>0.57</v>
      </c>
      <c r="V2" t="n">
        <v>0.76</v>
      </c>
      <c r="W2" t="n">
        <v>0.2</v>
      </c>
      <c r="X2" t="n">
        <v>0.7</v>
      </c>
      <c r="Y2" t="n">
        <v>4</v>
      </c>
      <c r="Z2" t="n">
        <v>10</v>
      </c>
      <c r="AA2" t="n">
        <v>54.65785782716808</v>
      </c>
      <c r="AB2" t="n">
        <v>74.78529241360896</v>
      </c>
      <c r="AC2" t="n">
        <v>67.64788906748817</v>
      </c>
      <c r="AD2" t="n">
        <v>54657.85782716808</v>
      </c>
      <c r="AE2" t="n">
        <v>74785.29241360896</v>
      </c>
      <c r="AF2" t="n">
        <v>5.73433779296255e-06</v>
      </c>
      <c r="AG2" t="n">
        <v>6</v>
      </c>
      <c r="AH2" t="n">
        <v>67647.88906748817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15.2977</v>
      </c>
      <c r="E2" t="n">
        <v>6.54</v>
      </c>
      <c r="F2" t="n">
        <v>3.84</v>
      </c>
      <c r="G2" t="n">
        <v>3.54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20.23</v>
      </c>
      <c r="Q2" t="n">
        <v>1593.63</v>
      </c>
      <c r="R2" t="n">
        <v>68.29000000000001</v>
      </c>
      <c r="S2" t="n">
        <v>27.17</v>
      </c>
      <c r="T2" t="n">
        <v>20508.26</v>
      </c>
      <c r="U2" t="n">
        <v>0.4</v>
      </c>
      <c r="V2" t="n">
        <v>0.62</v>
      </c>
      <c r="W2" t="n">
        <v>0.29</v>
      </c>
      <c r="X2" t="n">
        <v>1.39</v>
      </c>
      <c r="Y2" t="n">
        <v>4</v>
      </c>
      <c r="Z2" t="n">
        <v>10</v>
      </c>
      <c r="AA2" t="n">
        <v>53.42159650232821</v>
      </c>
      <c r="AB2" t="n">
        <v>73.09378512896349</v>
      </c>
      <c r="AC2" t="n">
        <v>66.11781686404333</v>
      </c>
      <c r="AD2" t="n">
        <v>53421.59650232821</v>
      </c>
      <c r="AE2" t="n">
        <v>73093.78512896349</v>
      </c>
      <c r="AF2" t="n">
        <v>5.329989708284505e-06</v>
      </c>
      <c r="AG2" t="n">
        <v>6</v>
      </c>
      <c r="AH2" t="n">
        <v>66117.81686404333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16.8642</v>
      </c>
      <c r="E2" t="n">
        <v>5.93</v>
      </c>
      <c r="F2" t="n">
        <v>2.85</v>
      </c>
      <c r="G2" t="n">
        <v>8.130000000000001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13</v>
      </c>
      <c r="N2" t="n">
        <v>30.49</v>
      </c>
      <c r="O2" t="n">
        <v>20939.59</v>
      </c>
      <c r="P2" t="n">
        <v>27.17</v>
      </c>
      <c r="Q2" t="n">
        <v>1589.37</v>
      </c>
      <c r="R2" t="n">
        <v>39.72</v>
      </c>
      <c r="S2" t="n">
        <v>27.17</v>
      </c>
      <c r="T2" t="n">
        <v>6440.97</v>
      </c>
      <c r="U2" t="n">
        <v>0.68</v>
      </c>
      <c r="V2" t="n">
        <v>0.84</v>
      </c>
      <c r="W2" t="n">
        <v>0.15</v>
      </c>
      <c r="X2" t="n">
        <v>0.41</v>
      </c>
      <c r="Y2" t="n">
        <v>4</v>
      </c>
      <c r="Z2" t="n">
        <v>10</v>
      </c>
      <c r="AA2" t="n">
        <v>57.22557668321247</v>
      </c>
      <c r="AB2" t="n">
        <v>78.29855863220817</v>
      </c>
      <c r="AC2" t="n">
        <v>70.82585408908548</v>
      </c>
      <c r="AD2" t="n">
        <v>57225.57668321246</v>
      </c>
      <c r="AE2" t="n">
        <v>78298.55863220817</v>
      </c>
      <c r="AF2" t="n">
        <v>5.572028524485617e-06</v>
      </c>
      <c r="AG2" t="n">
        <v>6</v>
      </c>
      <c r="AH2" t="n">
        <v>70825.85408908548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16.8879</v>
      </c>
      <c r="E3" t="n">
        <v>5.92</v>
      </c>
      <c r="F3" t="n">
        <v>2.87</v>
      </c>
      <c r="G3" t="n">
        <v>8.609999999999999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27.27</v>
      </c>
      <c r="Q3" t="n">
        <v>1590.72</v>
      </c>
      <c r="R3" t="n">
        <v>40.07</v>
      </c>
      <c r="S3" t="n">
        <v>27.17</v>
      </c>
      <c r="T3" t="n">
        <v>6622.4</v>
      </c>
      <c r="U3" t="n">
        <v>0.68</v>
      </c>
      <c r="V3" t="n">
        <v>0.83</v>
      </c>
      <c r="W3" t="n">
        <v>0.16</v>
      </c>
      <c r="X3" t="n">
        <v>0.43</v>
      </c>
      <c r="Y3" t="n">
        <v>4</v>
      </c>
      <c r="Z3" t="n">
        <v>10</v>
      </c>
      <c r="AA3" t="n">
        <v>57.25172731462354</v>
      </c>
      <c r="AB3" t="n">
        <v>78.33433907978922</v>
      </c>
      <c r="AC3" t="n">
        <v>70.85821970096758</v>
      </c>
      <c r="AD3" t="n">
        <v>57251.72731462354</v>
      </c>
      <c r="AE3" t="n">
        <v>78334.33907978922</v>
      </c>
      <c r="AF3" t="n">
        <v>5.57985914058542e-06</v>
      </c>
      <c r="AG3" t="n">
        <v>6</v>
      </c>
      <c r="AH3" t="n">
        <v>70858.21970096759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14.4619</v>
      </c>
      <c r="E2" t="n">
        <v>6.91</v>
      </c>
      <c r="F2" t="n">
        <v>4.18</v>
      </c>
      <c r="G2" t="n">
        <v>3.09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19.61</v>
      </c>
      <c r="Q2" t="n">
        <v>1594.19</v>
      </c>
      <c r="R2" t="n">
        <v>78.09</v>
      </c>
      <c r="S2" t="n">
        <v>27.17</v>
      </c>
      <c r="T2" t="n">
        <v>25326.07</v>
      </c>
      <c r="U2" t="n">
        <v>0.35</v>
      </c>
      <c r="V2" t="n">
        <v>0.57</v>
      </c>
      <c r="W2" t="n">
        <v>0.34</v>
      </c>
      <c r="X2" t="n">
        <v>1.73</v>
      </c>
      <c r="Y2" t="n">
        <v>4</v>
      </c>
      <c r="Z2" t="n">
        <v>10</v>
      </c>
      <c r="AA2" t="n">
        <v>53.36981551066653</v>
      </c>
      <c r="AB2" t="n">
        <v>73.02293609175588</v>
      </c>
      <c r="AC2" t="n">
        <v>66.05372955950956</v>
      </c>
      <c r="AD2" t="n">
        <v>53369.81551066654</v>
      </c>
      <c r="AE2" t="n">
        <v>73022.93609175588</v>
      </c>
      <c r="AF2" t="n">
        <v>5.076100834906943e-06</v>
      </c>
      <c r="AG2" t="n">
        <v>6</v>
      </c>
      <c r="AH2" t="n">
        <v>66053.72955950956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17.0406</v>
      </c>
      <c r="E2" t="n">
        <v>5.87</v>
      </c>
      <c r="F2" t="n">
        <v>2.98</v>
      </c>
      <c r="G2" t="n">
        <v>6.88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24.62</v>
      </c>
      <c r="Q2" t="n">
        <v>1589.94</v>
      </c>
      <c r="R2" t="n">
        <v>42.98</v>
      </c>
      <c r="S2" t="n">
        <v>27.17</v>
      </c>
      <c r="T2" t="n">
        <v>8046.93</v>
      </c>
      <c r="U2" t="n">
        <v>0.63</v>
      </c>
      <c r="V2" t="n">
        <v>0.8</v>
      </c>
      <c r="W2" t="n">
        <v>0.19</v>
      </c>
      <c r="X2" t="n">
        <v>0.54</v>
      </c>
      <c r="Y2" t="n">
        <v>4</v>
      </c>
      <c r="Z2" t="n">
        <v>10</v>
      </c>
      <c r="AA2" t="n">
        <v>55.68064168327124</v>
      </c>
      <c r="AB2" t="n">
        <v>76.18471040756778</v>
      </c>
      <c r="AC2" t="n">
        <v>68.91374857219951</v>
      </c>
      <c r="AD2" t="n">
        <v>55680.64168327124</v>
      </c>
      <c r="AE2" t="n">
        <v>76184.71040756778</v>
      </c>
      <c r="AF2" t="n">
        <v>5.707993316901003e-06</v>
      </c>
      <c r="AG2" t="n">
        <v>6</v>
      </c>
      <c r="AH2" t="n">
        <v>68913.7485721995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16.934</v>
      </c>
      <c r="E2" t="n">
        <v>5.91</v>
      </c>
      <c r="F2" t="n">
        <v>2.93</v>
      </c>
      <c r="G2" t="n">
        <v>7.63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25.81</v>
      </c>
      <c r="Q2" t="n">
        <v>1589.01</v>
      </c>
      <c r="R2" t="n">
        <v>41.7</v>
      </c>
      <c r="S2" t="n">
        <v>27.17</v>
      </c>
      <c r="T2" t="n">
        <v>7423.08</v>
      </c>
      <c r="U2" t="n">
        <v>0.65</v>
      </c>
      <c r="V2" t="n">
        <v>0.82</v>
      </c>
      <c r="W2" t="n">
        <v>0.17</v>
      </c>
      <c r="X2" t="n">
        <v>0.49</v>
      </c>
      <c r="Y2" t="n">
        <v>4</v>
      </c>
      <c r="Z2" t="n">
        <v>10</v>
      </c>
      <c r="AA2" t="n">
        <v>56.45376641552129</v>
      </c>
      <c r="AB2" t="n">
        <v>77.24253377408773</v>
      </c>
      <c r="AC2" t="n">
        <v>69.87061476128353</v>
      </c>
      <c r="AD2" t="n">
        <v>56453.76641552128</v>
      </c>
      <c r="AE2" t="n">
        <v>77242.53377408773</v>
      </c>
      <c r="AF2" t="n">
        <v>5.6318842391403e-06</v>
      </c>
      <c r="AG2" t="n">
        <v>6</v>
      </c>
      <c r="AH2" t="n">
        <v>69870.61476128353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15.9744</v>
      </c>
      <c r="E2" t="n">
        <v>6.26</v>
      </c>
      <c r="F2" t="n">
        <v>2.9</v>
      </c>
      <c r="G2" t="n">
        <v>7.25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31.3</v>
      </c>
      <c r="Q2" t="n">
        <v>1590.45</v>
      </c>
      <c r="R2" t="n">
        <v>41.51</v>
      </c>
      <c r="S2" t="n">
        <v>27.17</v>
      </c>
      <c r="T2" t="n">
        <v>7325.42</v>
      </c>
      <c r="U2" t="n">
        <v>0.65</v>
      </c>
      <c r="V2" t="n">
        <v>0.83</v>
      </c>
      <c r="W2" t="n">
        <v>0.15</v>
      </c>
      <c r="X2" t="n">
        <v>0.46</v>
      </c>
      <c r="Y2" t="n">
        <v>4</v>
      </c>
      <c r="Z2" t="n">
        <v>10</v>
      </c>
      <c r="AA2" t="n">
        <v>59.50900490156718</v>
      </c>
      <c r="AB2" t="n">
        <v>81.42284585830278</v>
      </c>
      <c r="AC2" t="n">
        <v>73.6519637272873</v>
      </c>
      <c r="AD2" t="n">
        <v>59509.00490156718</v>
      </c>
      <c r="AE2" t="n">
        <v>81422.84585830278</v>
      </c>
      <c r="AF2" t="n">
        <v>5.246090353407344e-06</v>
      </c>
      <c r="AG2" t="n">
        <v>6</v>
      </c>
      <c r="AH2" t="n">
        <v>73651.96372728729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17.0721</v>
      </c>
      <c r="E3" t="n">
        <v>5.86</v>
      </c>
      <c r="F3" t="n">
        <v>2.72</v>
      </c>
      <c r="G3" t="n">
        <v>9.06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27.16</v>
      </c>
      <c r="Q3" t="n">
        <v>1589.33</v>
      </c>
      <c r="R3" t="n">
        <v>35.24</v>
      </c>
      <c r="S3" t="n">
        <v>27.17</v>
      </c>
      <c r="T3" t="n">
        <v>4220.22</v>
      </c>
      <c r="U3" t="n">
        <v>0.77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57.35086288798167</v>
      </c>
      <c r="AB3" t="n">
        <v>78.46998074481056</v>
      </c>
      <c r="AC3" t="n">
        <v>70.9809159158536</v>
      </c>
      <c r="AD3" t="n">
        <v>57350.86288798167</v>
      </c>
      <c r="AE3" t="n">
        <v>78469.98074481056</v>
      </c>
      <c r="AF3" t="n">
        <v>5.606581725911803e-06</v>
      </c>
      <c r="AG3" t="n">
        <v>6</v>
      </c>
      <c r="AH3" t="n">
        <v>70980.91591585361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17.0382</v>
      </c>
      <c r="E2" t="n">
        <v>5.87</v>
      </c>
      <c r="F2" t="n">
        <v>3.07</v>
      </c>
      <c r="G2" t="n">
        <v>6.14</v>
      </c>
      <c r="H2" t="n">
        <v>0.15</v>
      </c>
      <c r="I2" t="n">
        <v>30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23.33</v>
      </c>
      <c r="Q2" t="n">
        <v>1590.56</v>
      </c>
      <c r="R2" t="n">
        <v>45.66</v>
      </c>
      <c r="S2" t="n">
        <v>27.17</v>
      </c>
      <c r="T2" t="n">
        <v>9368.530000000001</v>
      </c>
      <c r="U2" t="n">
        <v>0.6</v>
      </c>
      <c r="V2" t="n">
        <v>0.78</v>
      </c>
      <c r="W2" t="n">
        <v>0.19</v>
      </c>
      <c r="X2" t="n">
        <v>0.63</v>
      </c>
      <c r="Y2" t="n">
        <v>4</v>
      </c>
      <c r="Z2" t="n">
        <v>10</v>
      </c>
      <c r="AA2" t="n">
        <v>54.91212769544929</v>
      </c>
      <c r="AB2" t="n">
        <v>75.133195664986</v>
      </c>
      <c r="AC2" t="n">
        <v>67.9625889208392</v>
      </c>
      <c r="AD2" t="n">
        <v>54912.12769544929</v>
      </c>
      <c r="AE2" t="n">
        <v>75133.19566498601</v>
      </c>
      <c r="AF2" t="n">
        <v>5.752444589994891e-06</v>
      </c>
      <c r="AG2" t="n">
        <v>6</v>
      </c>
      <c r="AH2" t="n">
        <v>67962.58892083919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16.5769</v>
      </c>
      <c r="E2" t="n">
        <v>6.03</v>
      </c>
      <c r="F2" t="n">
        <v>3.32</v>
      </c>
      <c r="G2" t="n">
        <v>4.86</v>
      </c>
      <c r="H2" t="n">
        <v>0.2</v>
      </c>
      <c r="I2" t="n">
        <v>41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21.9</v>
      </c>
      <c r="Q2" t="n">
        <v>1590.53</v>
      </c>
      <c r="R2" t="n">
        <v>53.16</v>
      </c>
      <c r="S2" t="n">
        <v>27.17</v>
      </c>
      <c r="T2" t="n">
        <v>13062.41</v>
      </c>
      <c r="U2" t="n">
        <v>0.51</v>
      </c>
      <c r="V2" t="n">
        <v>0.72</v>
      </c>
      <c r="W2" t="n">
        <v>0.23</v>
      </c>
      <c r="X2" t="n">
        <v>0.88</v>
      </c>
      <c r="Y2" t="n">
        <v>4</v>
      </c>
      <c r="Z2" t="n">
        <v>10</v>
      </c>
      <c r="AA2" t="n">
        <v>54.07499242107518</v>
      </c>
      <c r="AB2" t="n">
        <v>73.98779025078615</v>
      </c>
      <c r="AC2" t="n">
        <v>66.92649939178361</v>
      </c>
      <c r="AD2" t="n">
        <v>54074.99242107518</v>
      </c>
      <c r="AE2" t="n">
        <v>73987.79025078614</v>
      </c>
      <c r="AF2" t="n">
        <v>5.674513112809601e-06</v>
      </c>
      <c r="AG2" t="n">
        <v>6</v>
      </c>
      <c r="AH2" t="n">
        <v>66926.49939178361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15.6027</v>
      </c>
      <c r="E2" t="n">
        <v>6.41</v>
      </c>
      <c r="F2" t="n">
        <v>2.92</v>
      </c>
      <c r="G2" t="n">
        <v>7.01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33.45</v>
      </c>
      <c r="Q2" t="n">
        <v>1589.67</v>
      </c>
      <c r="R2" t="n">
        <v>42.32</v>
      </c>
      <c r="S2" t="n">
        <v>27.17</v>
      </c>
      <c r="T2" t="n">
        <v>7722.75</v>
      </c>
      <c r="U2" t="n">
        <v>0.64</v>
      </c>
      <c r="V2" t="n">
        <v>0.82</v>
      </c>
      <c r="W2" t="n">
        <v>0.15</v>
      </c>
      <c r="X2" t="n">
        <v>0.48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16.7676</v>
      </c>
      <c r="E3" t="n">
        <v>5.96</v>
      </c>
      <c r="F3" t="n">
        <v>2.79</v>
      </c>
      <c r="G3" t="n">
        <v>9.83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28.84</v>
      </c>
      <c r="Q3" t="n">
        <v>1589.57</v>
      </c>
      <c r="R3" t="n">
        <v>37.56</v>
      </c>
      <c r="S3" t="n">
        <v>27.17</v>
      </c>
      <c r="T3" t="n">
        <v>5383.35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16.5769</v>
      </c>
      <c r="E4" t="n">
        <v>6.03</v>
      </c>
      <c r="F4" t="n">
        <v>3.32</v>
      </c>
      <c r="G4" t="n">
        <v>4.86</v>
      </c>
      <c r="H4" t="n">
        <v>0.2</v>
      </c>
      <c r="I4" t="n">
        <v>41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21.9</v>
      </c>
      <c r="Q4" t="n">
        <v>1590.53</v>
      </c>
      <c r="R4" t="n">
        <v>53.16</v>
      </c>
      <c r="S4" t="n">
        <v>27.17</v>
      </c>
      <c r="T4" t="n">
        <v>13062.41</v>
      </c>
      <c r="U4" t="n">
        <v>0.51</v>
      </c>
      <c r="V4" t="n">
        <v>0.72</v>
      </c>
      <c r="W4" t="n">
        <v>0.23</v>
      </c>
      <c r="X4" t="n">
        <v>0.88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15.9405</v>
      </c>
      <c r="E5" t="n">
        <v>6.27</v>
      </c>
      <c r="F5" t="n">
        <v>3.59</v>
      </c>
      <c r="G5" t="n">
        <v>3.99</v>
      </c>
      <c r="H5" t="n">
        <v>0.24</v>
      </c>
      <c r="I5" t="n">
        <v>54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20.7</v>
      </c>
      <c r="Q5" t="n">
        <v>1592.7</v>
      </c>
      <c r="R5" t="n">
        <v>60.8</v>
      </c>
      <c r="S5" t="n">
        <v>27.17</v>
      </c>
      <c r="T5" t="n">
        <v>16817.32</v>
      </c>
      <c r="U5" t="n">
        <v>0.45</v>
      </c>
      <c r="V5" t="n">
        <v>0.67</v>
      </c>
      <c r="W5" t="n">
        <v>0.26</v>
      </c>
      <c r="X5" t="n">
        <v>1.15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13.1019</v>
      </c>
      <c r="E6" t="n">
        <v>7.63</v>
      </c>
      <c r="F6" t="n">
        <v>4.75</v>
      </c>
      <c r="G6" t="n">
        <v>2.66</v>
      </c>
      <c r="H6" t="n">
        <v>0.43</v>
      </c>
      <c r="I6" t="n">
        <v>107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18.77</v>
      </c>
      <c r="Q6" t="n">
        <v>1595.57</v>
      </c>
      <c r="R6" t="n">
        <v>94.38</v>
      </c>
      <c r="S6" t="n">
        <v>27.17</v>
      </c>
      <c r="T6" t="n">
        <v>33342.48</v>
      </c>
      <c r="U6" t="n">
        <v>0.29</v>
      </c>
      <c r="V6" t="n">
        <v>0.51</v>
      </c>
      <c r="W6" t="n">
        <v>0.42</v>
      </c>
      <c r="X6" t="n">
        <v>2.3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17.1062</v>
      </c>
      <c r="E7" t="n">
        <v>5.85</v>
      </c>
      <c r="F7" t="n">
        <v>2.92</v>
      </c>
      <c r="G7" t="n">
        <v>7.31</v>
      </c>
      <c r="H7" t="n">
        <v>0.12</v>
      </c>
      <c r="I7" t="n">
        <v>24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24.98</v>
      </c>
      <c r="Q7" t="n">
        <v>1589.25</v>
      </c>
      <c r="R7" t="n">
        <v>41.42</v>
      </c>
      <c r="S7" t="n">
        <v>27.17</v>
      </c>
      <c r="T7" t="n">
        <v>7278.4</v>
      </c>
      <c r="U7" t="n">
        <v>0.66</v>
      </c>
      <c r="V7" t="n">
        <v>0.82</v>
      </c>
      <c r="W7" t="n">
        <v>0.18</v>
      </c>
      <c r="X7" t="n">
        <v>0.49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16.5054</v>
      </c>
      <c r="E8" t="n">
        <v>6.06</v>
      </c>
      <c r="F8" t="n">
        <v>2.86</v>
      </c>
      <c r="G8" t="n">
        <v>7.79</v>
      </c>
      <c r="H8" t="n">
        <v>0.1</v>
      </c>
      <c r="I8" t="n">
        <v>22</v>
      </c>
      <c r="J8" t="n">
        <v>176.73</v>
      </c>
      <c r="K8" t="n">
        <v>52.44</v>
      </c>
      <c r="L8" t="n">
        <v>1</v>
      </c>
      <c r="M8" t="n">
        <v>18</v>
      </c>
      <c r="N8" t="n">
        <v>33.29</v>
      </c>
      <c r="O8" t="n">
        <v>22031.19</v>
      </c>
      <c r="P8" t="n">
        <v>29.06</v>
      </c>
      <c r="Q8" t="n">
        <v>1589.08</v>
      </c>
      <c r="R8" t="n">
        <v>40.16</v>
      </c>
      <c r="S8" t="n">
        <v>27.17</v>
      </c>
      <c r="T8" t="n">
        <v>6659.79</v>
      </c>
      <c r="U8" t="n">
        <v>0.68</v>
      </c>
      <c r="V8" t="n">
        <v>0.84</v>
      </c>
      <c r="W8" t="n">
        <v>0.15</v>
      </c>
      <c r="X8" t="n">
        <v>0.42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16.8705</v>
      </c>
      <c r="E9" t="n">
        <v>5.93</v>
      </c>
      <c r="F9" t="n">
        <v>2.83</v>
      </c>
      <c r="G9" t="n">
        <v>8.94</v>
      </c>
      <c r="H9" t="n">
        <v>0.2</v>
      </c>
      <c r="I9" t="n">
        <v>19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27.75</v>
      </c>
      <c r="Q9" t="n">
        <v>1589.81</v>
      </c>
      <c r="R9" t="n">
        <v>38.76</v>
      </c>
      <c r="S9" t="n">
        <v>27.17</v>
      </c>
      <c r="T9" t="n">
        <v>5972.87</v>
      </c>
      <c r="U9" t="n">
        <v>0.7</v>
      </c>
      <c r="V9" t="n">
        <v>0.85</v>
      </c>
      <c r="W9" t="n">
        <v>0.16</v>
      </c>
      <c r="X9" t="n">
        <v>0.39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10.7216</v>
      </c>
      <c r="E10" t="n">
        <v>9.33</v>
      </c>
      <c r="F10" t="n">
        <v>5.9</v>
      </c>
      <c r="G10" t="n">
        <v>2.21</v>
      </c>
      <c r="H10" t="n">
        <v>0.64</v>
      </c>
      <c r="I10" t="n">
        <v>160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17.17</v>
      </c>
      <c r="Q10" t="n">
        <v>1602.08</v>
      </c>
      <c r="R10" t="n">
        <v>128.17</v>
      </c>
      <c r="S10" t="n">
        <v>27.17</v>
      </c>
      <c r="T10" t="n">
        <v>49971.68</v>
      </c>
      <c r="U10" t="n">
        <v>0.21</v>
      </c>
      <c r="V10" t="n">
        <v>0.41</v>
      </c>
      <c r="W10" t="n">
        <v>0.58</v>
      </c>
      <c r="X10" t="n">
        <v>3.45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16.7504</v>
      </c>
      <c r="E11" t="n">
        <v>5.97</v>
      </c>
      <c r="F11" t="n">
        <v>3.22</v>
      </c>
      <c r="G11" t="n">
        <v>5.22</v>
      </c>
      <c r="H11" t="n">
        <v>0.18</v>
      </c>
      <c r="I11" t="n">
        <v>37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22.5</v>
      </c>
      <c r="Q11" t="n">
        <v>1590.87</v>
      </c>
      <c r="R11" t="n">
        <v>49.99</v>
      </c>
      <c r="S11" t="n">
        <v>27.17</v>
      </c>
      <c r="T11" t="n">
        <v>11499.57</v>
      </c>
      <c r="U11" t="n">
        <v>0.54</v>
      </c>
      <c r="V11" t="n">
        <v>0.74</v>
      </c>
      <c r="W11" t="n">
        <v>0.22</v>
      </c>
      <c r="X11" t="n">
        <v>0.78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17.0293</v>
      </c>
      <c r="E12" t="n">
        <v>5.87</v>
      </c>
      <c r="F12" t="n">
        <v>3.02</v>
      </c>
      <c r="G12" t="n">
        <v>6.48</v>
      </c>
      <c r="H12" t="n">
        <v>0.14</v>
      </c>
      <c r="I12" t="n">
        <v>28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24.02</v>
      </c>
      <c r="Q12" t="n">
        <v>1589.53</v>
      </c>
      <c r="R12" t="n">
        <v>44.44</v>
      </c>
      <c r="S12" t="n">
        <v>27.17</v>
      </c>
      <c r="T12" t="n">
        <v>8768.34</v>
      </c>
      <c r="U12" t="n">
        <v>0.61</v>
      </c>
      <c r="V12" t="n">
        <v>0.79</v>
      </c>
      <c r="W12" t="n">
        <v>0.19</v>
      </c>
      <c r="X12" t="n">
        <v>0.58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16.839</v>
      </c>
      <c r="E13" t="n">
        <v>5.94</v>
      </c>
      <c r="F13" t="n">
        <v>2.91</v>
      </c>
      <c r="G13" t="n">
        <v>7.92</v>
      </c>
      <c r="H13" t="n">
        <v>0.11</v>
      </c>
      <c r="I13" t="n">
        <v>22</v>
      </c>
      <c r="J13" t="n">
        <v>159.12</v>
      </c>
      <c r="K13" t="n">
        <v>50.28</v>
      </c>
      <c r="L13" t="n">
        <v>1</v>
      </c>
      <c r="M13" t="n">
        <v>4</v>
      </c>
      <c r="N13" t="n">
        <v>27.84</v>
      </c>
      <c r="O13" t="n">
        <v>19859.16</v>
      </c>
      <c r="P13" t="n">
        <v>26.56</v>
      </c>
      <c r="Q13" t="n">
        <v>1589.56</v>
      </c>
      <c r="R13" t="n">
        <v>41.3</v>
      </c>
      <c r="S13" t="n">
        <v>27.17</v>
      </c>
      <c r="T13" t="n">
        <v>7226.69</v>
      </c>
      <c r="U13" t="n">
        <v>0.66</v>
      </c>
      <c r="V13" t="n">
        <v>0.82</v>
      </c>
      <c r="W13" t="n">
        <v>0.16</v>
      </c>
      <c r="X13" t="n">
        <v>0.47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17.0076</v>
      </c>
      <c r="E14" t="n">
        <v>5.88</v>
      </c>
      <c r="F14" t="n">
        <v>2.88</v>
      </c>
      <c r="G14" t="n">
        <v>8.220000000000001</v>
      </c>
      <c r="H14" t="n">
        <v>0.22</v>
      </c>
      <c r="I14" t="n">
        <v>21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26.45</v>
      </c>
      <c r="Q14" t="n">
        <v>1590.82</v>
      </c>
      <c r="R14" t="n">
        <v>40.28</v>
      </c>
      <c r="S14" t="n">
        <v>27.17</v>
      </c>
      <c r="T14" t="n">
        <v>6722.11</v>
      </c>
      <c r="U14" t="n">
        <v>0.67</v>
      </c>
      <c r="V14" t="n">
        <v>0.83</v>
      </c>
      <c r="W14" t="n">
        <v>0.16</v>
      </c>
      <c r="X14" t="n">
        <v>0.44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16.2948</v>
      </c>
      <c r="E15" t="n">
        <v>6.14</v>
      </c>
      <c r="F15" t="n">
        <v>3.44</v>
      </c>
      <c r="G15" t="n">
        <v>4.39</v>
      </c>
      <c r="H15" t="n">
        <v>0.22</v>
      </c>
      <c r="I15" t="n">
        <v>47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21.33</v>
      </c>
      <c r="Q15" t="n">
        <v>1590.89</v>
      </c>
      <c r="R15" t="n">
        <v>56.37</v>
      </c>
      <c r="S15" t="n">
        <v>27.17</v>
      </c>
      <c r="T15" t="n">
        <v>14637.38</v>
      </c>
      <c r="U15" t="n">
        <v>0.48</v>
      </c>
      <c r="V15" t="n">
        <v>0.7</v>
      </c>
      <c r="W15" t="n">
        <v>0.25</v>
      </c>
      <c r="X15" t="n">
        <v>0.99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16.9117</v>
      </c>
      <c r="E16" t="n">
        <v>5.91</v>
      </c>
      <c r="F16" t="n">
        <v>3.14</v>
      </c>
      <c r="G16" t="n">
        <v>5.72</v>
      </c>
      <c r="H16" t="n">
        <v>0.16</v>
      </c>
      <c r="I16" t="n">
        <v>33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22.93</v>
      </c>
      <c r="Q16" t="n">
        <v>1591.39</v>
      </c>
      <c r="R16" t="n">
        <v>48.08</v>
      </c>
      <c r="S16" t="n">
        <v>27.17</v>
      </c>
      <c r="T16" t="n">
        <v>10564.59</v>
      </c>
      <c r="U16" t="n">
        <v>0.57</v>
      </c>
      <c r="V16" t="n">
        <v>0.76</v>
      </c>
      <c r="W16" t="n">
        <v>0.2</v>
      </c>
      <c r="X16" t="n">
        <v>0.7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15.2977</v>
      </c>
      <c r="E17" t="n">
        <v>6.54</v>
      </c>
      <c r="F17" t="n">
        <v>3.84</v>
      </c>
      <c r="G17" t="n">
        <v>3.54</v>
      </c>
      <c r="H17" t="n">
        <v>0.28</v>
      </c>
      <c r="I17" t="n">
        <v>65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20.23</v>
      </c>
      <c r="Q17" t="n">
        <v>1593.63</v>
      </c>
      <c r="R17" t="n">
        <v>68.29000000000001</v>
      </c>
      <c r="S17" t="n">
        <v>27.17</v>
      </c>
      <c r="T17" t="n">
        <v>20508.26</v>
      </c>
      <c r="U17" t="n">
        <v>0.4</v>
      </c>
      <c r="V17" t="n">
        <v>0.62</v>
      </c>
      <c r="W17" t="n">
        <v>0.29</v>
      </c>
      <c r="X17" t="n">
        <v>1.39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16.8642</v>
      </c>
      <c r="E18" t="n">
        <v>5.93</v>
      </c>
      <c r="F18" t="n">
        <v>2.85</v>
      </c>
      <c r="G18" t="n">
        <v>8.130000000000001</v>
      </c>
      <c r="H18" t="n">
        <v>0.11</v>
      </c>
      <c r="I18" t="n">
        <v>21</v>
      </c>
      <c r="J18" t="n">
        <v>167.88</v>
      </c>
      <c r="K18" t="n">
        <v>51.39</v>
      </c>
      <c r="L18" t="n">
        <v>1</v>
      </c>
      <c r="M18" t="n">
        <v>13</v>
      </c>
      <c r="N18" t="n">
        <v>30.49</v>
      </c>
      <c r="O18" t="n">
        <v>20939.59</v>
      </c>
      <c r="P18" t="n">
        <v>27.17</v>
      </c>
      <c r="Q18" t="n">
        <v>1589.37</v>
      </c>
      <c r="R18" t="n">
        <v>39.72</v>
      </c>
      <c r="S18" t="n">
        <v>27.17</v>
      </c>
      <c r="T18" t="n">
        <v>6440.97</v>
      </c>
      <c r="U18" t="n">
        <v>0.68</v>
      </c>
      <c r="V18" t="n">
        <v>0.84</v>
      </c>
      <c r="W18" t="n">
        <v>0.15</v>
      </c>
      <c r="X18" t="n">
        <v>0.41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16.8879</v>
      </c>
      <c r="E19" t="n">
        <v>5.92</v>
      </c>
      <c r="F19" t="n">
        <v>2.87</v>
      </c>
      <c r="G19" t="n">
        <v>8.609999999999999</v>
      </c>
      <c r="H19" t="n">
        <v>0.21</v>
      </c>
      <c r="I19" t="n">
        <v>20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27.27</v>
      </c>
      <c r="Q19" t="n">
        <v>1590.72</v>
      </c>
      <c r="R19" t="n">
        <v>40.07</v>
      </c>
      <c r="S19" t="n">
        <v>27.17</v>
      </c>
      <c r="T19" t="n">
        <v>6622.4</v>
      </c>
      <c r="U19" t="n">
        <v>0.68</v>
      </c>
      <c r="V19" t="n">
        <v>0.83</v>
      </c>
      <c r="W19" t="n">
        <v>0.16</v>
      </c>
      <c r="X19" t="n">
        <v>0.43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14.4619</v>
      </c>
      <c r="E20" t="n">
        <v>6.91</v>
      </c>
      <c r="F20" t="n">
        <v>4.18</v>
      </c>
      <c r="G20" t="n">
        <v>3.09</v>
      </c>
      <c r="H20" t="n">
        <v>0.34</v>
      </c>
      <c r="I20" t="n">
        <v>81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19.61</v>
      </c>
      <c r="Q20" t="n">
        <v>1594.19</v>
      </c>
      <c r="R20" t="n">
        <v>78.09</v>
      </c>
      <c r="S20" t="n">
        <v>27.17</v>
      </c>
      <c r="T20" t="n">
        <v>25326.07</v>
      </c>
      <c r="U20" t="n">
        <v>0.35</v>
      </c>
      <c r="V20" t="n">
        <v>0.57</v>
      </c>
      <c r="W20" t="n">
        <v>0.34</v>
      </c>
      <c r="X20" t="n">
        <v>1.73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17.0406</v>
      </c>
      <c r="E21" t="n">
        <v>5.87</v>
      </c>
      <c r="F21" t="n">
        <v>2.98</v>
      </c>
      <c r="G21" t="n">
        <v>6.88</v>
      </c>
      <c r="H21" t="n">
        <v>0.13</v>
      </c>
      <c r="I21" t="n">
        <v>26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24.62</v>
      </c>
      <c r="Q21" t="n">
        <v>1589.94</v>
      </c>
      <c r="R21" t="n">
        <v>42.98</v>
      </c>
      <c r="S21" t="n">
        <v>27.17</v>
      </c>
      <c r="T21" t="n">
        <v>8046.93</v>
      </c>
      <c r="U21" t="n">
        <v>0.63</v>
      </c>
      <c r="V21" t="n">
        <v>0.8</v>
      </c>
      <c r="W21" t="n">
        <v>0.19</v>
      </c>
      <c r="X21" t="n">
        <v>0.54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16.934</v>
      </c>
      <c r="E22" t="n">
        <v>5.91</v>
      </c>
      <c r="F22" t="n">
        <v>2.93</v>
      </c>
      <c r="G22" t="n">
        <v>7.63</v>
      </c>
      <c r="H22" t="n">
        <v>0.12</v>
      </c>
      <c r="I22" t="n">
        <v>23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25.81</v>
      </c>
      <c r="Q22" t="n">
        <v>1589.01</v>
      </c>
      <c r="R22" t="n">
        <v>41.7</v>
      </c>
      <c r="S22" t="n">
        <v>27.17</v>
      </c>
      <c r="T22" t="n">
        <v>7423.08</v>
      </c>
      <c r="U22" t="n">
        <v>0.65</v>
      </c>
      <c r="V22" t="n">
        <v>0.82</v>
      </c>
      <c r="W22" t="n">
        <v>0.17</v>
      </c>
      <c r="X22" t="n">
        <v>0.49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15.9744</v>
      </c>
      <c r="E23" t="n">
        <v>6.26</v>
      </c>
      <c r="F23" t="n">
        <v>2.9</v>
      </c>
      <c r="G23" t="n">
        <v>7.25</v>
      </c>
      <c r="H23" t="n">
        <v>0.1</v>
      </c>
      <c r="I23" t="n">
        <v>24</v>
      </c>
      <c r="J23" t="n">
        <v>185.69</v>
      </c>
      <c r="K23" t="n">
        <v>53.44</v>
      </c>
      <c r="L23" t="n">
        <v>1</v>
      </c>
      <c r="M23" t="n">
        <v>22</v>
      </c>
      <c r="N23" t="n">
        <v>36.26</v>
      </c>
      <c r="O23" t="n">
        <v>23136.14</v>
      </c>
      <c r="P23" t="n">
        <v>31.3</v>
      </c>
      <c r="Q23" t="n">
        <v>1590.45</v>
      </c>
      <c r="R23" t="n">
        <v>41.51</v>
      </c>
      <c r="S23" t="n">
        <v>27.17</v>
      </c>
      <c r="T23" t="n">
        <v>7325.42</v>
      </c>
      <c r="U23" t="n">
        <v>0.65</v>
      </c>
      <c r="V23" t="n">
        <v>0.83</v>
      </c>
      <c r="W23" t="n">
        <v>0.15</v>
      </c>
      <c r="X23" t="n">
        <v>0.46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17.0721</v>
      </c>
      <c r="E24" t="n">
        <v>5.86</v>
      </c>
      <c r="F24" t="n">
        <v>2.72</v>
      </c>
      <c r="G24" t="n">
        <v>9.06</v>
      </c>
      <c r="H24" t="n">
        <v>0.19</v>
      </c>
      <c r="I24" t="n">
        <v>18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27.16</v>
      </c>
      <c r="Q24" t="n">
        <v>1589.33</v>
      </c>
      <c r="R24" t="n">
        <v>35.24</v>
      </c>
      <c r="S24" t="n">
        <v>27.17</v>
      </c>
      <c r="T24" t="n">
        <v>4220.22</v>
      </c>
      <c r="U24" t="n">
        <v>0.77</v>
      </c>
      <c r="V24" t="n">
        <v>0.88</v>
      </c>
      <c r="W24" t="n">
        <v>0.15</v>
      </c>
      <c r="X24" t="n">
        <v>0.28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17.0382</v>
      </c>
      <c r="E25" t="n">
        <v>5.87</v>
      </c>
      <c r="F25" t="n">
        <v>3.07</v>
      </c>
      <c r="G25" t="n">
        <v>6.14</v>
      </c>
      <c r="H25" t="n">
        <v>0.15</v>
      </c>
      <c r="I25" t="n">
        <v>30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23.33</v>
      </c>
      <c r="Q25" t="n">
        <v>1590.56</v>
      </c>
      <c r="R25" t="n">
        <v>45.66</v>
      </c>
      <c r="S25" t="n">
        <v>27.17</v>
      </c>
      <c r="T25" t="n">
        <v>9368.530000000001</v>
      </c>
      <c r="U25" t="n">
        <v>0.6</v>
      </c>
      <c r="V25" t="n">
        <v>0.78</v>
      </c>
      <c r="W25" t="n">
        <v>0.19</v>
      </c>
      <c r="X25" t="n">
        <v>0.63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15.9405</v>
      </c>
      <c r="E2" t="n">
        <v>6.27</v>
      </c>
      <c r="F2" t="n">
        <v>3.59</v>
      </c>
      <c r="G2" t="n">
        <v>3.99</v>
      </c>
      <c r="H2" t="n">
        <v>0.24</v>
      </c>
      <c r="I2" t="n">
        <v>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20.7</v>
      </c>
      <c r="Q2" t="n">
        <v>1592.7</v>
      </c>
      <c r="R2" t="n">
        <v>60.8</v>
      </c>
      <c r="S2" t="n">
        <v>27.17</v>
      </c>
      <c r="T2" t="n">
        <v>16817.32</v>
      </c>
      <c r="U2" t="n">
        <v>0.45</v>
      </c>
      <c r="V2" t="n">
        <v>0.67</v>
      </c>
      <c r="W2" t="n">
        <v>0.26</v>
      </c>
      <c r="X2" t="n">
        <v>1.15</v>
      </c>
      <c r="Y2" t="n">
        <v>4</v>
      </c>
      <c r="Z2" t="n">
        <v>10</v>
      </c>
      <c r="AA2" t="n">
        <v>53.51182037394508</v>
      </c>
      <c r="AB2" t="n">
        <v>73.21723341050591</v>
      </c>
      <c r="AC2" t="n">
        <v>66.22948341485615</v>
      </c>
      <c r="AD2" t="n">
        <v>53511.82037394508</v>
      </c>
      <c r="AE2" t="n">
        <v>73217.23341050591</v>
      </c>
      <c r="AF2" t="n">
        <v>5.517986058034214e-06</v>
      </c>
      <c r="AG2" t="n">
        <v>6</v>
      </c>
      <c r="AH2" t="n">
        <v>66229.48341485615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13.1019</v>
      </c>
      <c r="E2" t="n">
        <v>7.63</v>
      </c>
      <c r="F2" t="n">
        <v>4.75</v>
      </c>
      <c r="G2" t="n">
        <v>2.66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18.77</v>
      </c>
      <c r="Q2" t="n">
        <v>1595.57</v>
      </c>
      <c r="R2" t="n">
        <v>94.38</v>
      </c>
      <c r="S2" t="n">
        <v>27.17</v>
      </c>
      <c r="T2" t="n">
        <v>33342.48</v>
      </c>
      <c r="U2" t="n">
        <v>0.29</v>
      </c>
      <c r="V2" t="n">
        <v>0.51</v>
      </c>
      <c r="W2" t="n">
        <v>0.42</v>
      </c>
      <c r="X2" t="n">
        <v>2.3</v>
      </c>
      <c r="Y2" t="n">
        <v>4</v>
      </c>
      <c r="Z2" t="n">
        <v>10</v>
      </c>
      <c r="AA2" t="n">
        <v>60.76579940074736</v>
      </c>
      <c r="AB2" t="n">
        <v>83.14244753794037</v>
      </c>
      <c r="AC2" t="n">
        <v>75.20744903609693</v>
      </c>
      <c r="AD2" t="n">
        <v>60765.79940074736</v>
      </c>
      <c r="AE2" t="n">
        <v>83142.44753794037</v>
      </c>
      <c r="AF2" t="n">
        <v>4.638707939439217e-06</v>
      </c>
      <c r="AG2" t="n">
        <v>7</v>
      </c>
      <c r="AH2" t="n">
        <v>75207.44903609694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17.1062</v>
      </c>
      <c r="E2" t="n">
        <v>5.85</v>
      </c>
      <c r="F2" t="n">
        <v>2.92</v>
      </c>
      <c r="G2" t="n">
        <v>7.31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24.98</v>
      </c>
      <c r="Q2" t="n">
        <v>1589.25</v>
      </c>
      <c r="R2" t="n">
        <v>41.42</v>
      </c>
      <c r="S2" t="n">
        <v>27.17</v>
      </c>
      <c r="T2" t="n">
        <v>7278.4</v>
      </c>
      <c r="U2" t="n">
        <v>0.66</v>
      </c>
      <c r="V2" t="n">
        <v>0.82</v>
      </c>
      <c r="W2" t="n">
        <v>0.18</v>
      </c>
      <c r="X2" t="n">
        <v>0.49</v>
      </c>
      <c r="Y2" t="n">
        <v>4</v>
      </c>
      <c r="Z2" t="n">
        <v>10</v>
      </c>
      <c r="AA2" t="n">
        <v>55.91975786328548</v>
      </c>
      <c r="AB2" t="n">
        <v>76.51187971412443</v>
      </c>
      <c r="AC2" t="n">
        <v>69.20969329932348</v>
      </c>
      <c r="AD2" t="n">
        <v>55919.75786328548</v>
      </c>
      <c r="AE2" t="n">
        <v>76511.87971412443</v>
      </c>
      <c r="AF2" t="n">
        <v>5.709052505340002e-06</v>
      </c>
      <c r="AG2" t="n">
        <v>6</v>
      </c>
      <c r="AH2" t="n">
        <v>69209.69329932348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16.5054</v>
      </c>
      <c r="E2" t="n">
        <v>6.06</v>
      </c>
      <c r="F2" t="n">
        <v>2.86</v>
      </c>
      <c r="G2" t="n">
        <v>7.79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18</v>
      </c>
      <c r="N2" t="n">
        <v>33.29</v>
      </c>
      <c r="O2" t="n">
        <v>22031.19</v>
      </c>
      <c r="P2" t="n">
        <v>29.06</v>
      </c>
      <c r="Q2" t="n">
        <v>1589.08</v>
      </c>
      <c r="R2" t="n">
        <v>40.16</v>
      </c>
      <c r="S2" t="n">
        <v>27.17</v>
      </c>
      <c r="T2" t="n">
        <v>6659.79</v>
      </c>
      <c r="U2" t="n">
        <v>0.68</v>
      </c>
      <c r="V2" t="n">
        <v>0.84</v>
      </c>
      <c r="W2" t="n">
        <v>0.15</v>
      </c>
      <c r="X2" t="n">
        <v>0.42</v>
      </c>
      <c r="Y2" t="n">
        <v>4</v>
      </c>
      <c r="Z2" t="n">
        <v>10</v>
      </c>
      <c r="AA2" t="n">
        <v>58.22152846154127</v>
      </c>
      <c r="AB2" t="n">
        <v>79.6612637936084</v>
      </c>
      <c r="AC2" t="n">
        <v>72.05850458245081</v>
      </c>
      <c r="AD2" t="n">
        <v>58221.52846154127</v>
      </c>
      <c r="AE2" t="n">
        <v>79661.26379360839</v>
      </c>
      <c r="AF2" t="n">
        <v>5.436652754362442e-06</v>
      </c>
      <c r="AG2" t="n">
        <v>6</v>
      </c>
      <c r="AH2" t="n">
        <v>72058.50458245081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16.8705</v>
      </c>
      <c r="E3" t="n">
        <v>5.93</v>
      </c>
      <c r="F3" t="n">
        <v>2.83</v>
      </c>
      <c r="G3" t="n">
        <v>8.94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27.75</v>
      </c>
      <c r="Q3" t="n">
        <v>1589.81</v>
      </c>
      <c r="R3" t="n">
        <v>38.76</v>
      </c>
      <c r="S3" t="n">
        <v>27.17</v>
      </c>
      <c r="T3" t="n">
        <v>5972.87</v>
      </c>
      <c r="U3" t="n">
        <v>0.7</v>
      </c>
      <c r="V3" t="n">
        <v>0.85</v>
      </c>
      <c r="W3" t="n">
        <v>0.16</v>
      </c>
      <c r="X3" t="n">
        <v>0.39</v>
      </c>
      <c r="Y3" t="n">
        <v>4</v>
      </c>
      <c r="Z3" t="n">
        <v>10</v>
      </c>
      <c r="AA3" t="n">
        <v>57.55438975451142</v>
      </c>
      <c r="AB3" t="n">
        <v>78.74845518256807</v>
      </c>
      <c r="AC3" t="n">
        <v>71.23281314411297</v>
      </c>
      <c r="AD3" t="n">
        <v>57554.38975451142</v>
      </c>
      <c r="AE3" t="n">
        <v>78748.45518256807</v>
      </c>
      <c r="AF3" t="n">
        <v>5.55691169511018e-06</v>
      </c>
      <c r="AG3" t="n">
        <v>6</v>
      </c>
      <c r="AH3" t="n">
        <v>71232.81314411297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10.7216</v>
      </c>
      <c r="E2" t="n">
        <v>9.33</v>
      </c>
      <c r="F2" t="n">
        <v>5.9</v>
      </c>
      <c r="G2" t="n">
        <v>2.21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17.17</v>
      </c>
      <c r="Q2" t="n">
        <v>1602.08</v>
      </c>
      <c r="R2" t="n">
        <v>128.17</v>
      </c>
      <c r="S2" t="n">
        <v>27.17</v>
      </c>
      <c r="T2" t="n">
        <v>49971.68</v>
      </c>
      <c r="U2" t="n">
        <v>0.21</v>
      </c>
      <c r="V2" t="n">
        <v>0.41</v>
      </c>
      <c r="W2" t="n">
        <v>0.58</v>
      </c>
      <c r="X2" t="n">
        <v>3.45</v>
      </c>
      <c r="Y2" t="n">
        <v>4</v>
      </c>
      <c r="Z2" t="n">
        <v>10</v>
      </c>
      <c r="AA2" t="n">
        <v>75.79025081995033</v>
      </c>
      <c r="AB2" t="n">
        <v>103.6995648016999</v>
      </c>
      <c r="AC2" t="n">
        <v>93.80262388030506</v>
      </c>
      <c r="AD2" t="n">
        <v>75790.25081995034</v>
      </c>
      <c r="AE2" t="n">
        <v>103699.5648016999</v>
      </c>
      <c r="AF2" t="n">
        <v>3.83685237164441e-06</v>
      </c>
      <c r="AG2" t="n">
        <v>9</v>
      </c>
      <c r="AH2" t="n">
        <v>93802.62388030507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16.7504</v>
      </c>
      <c r="E2" t="n">
        <v>5.97</v>
      </c>
      <c r="F2" t="n">
        <v>3.22</v>
      </c>
      <c r="G2" t="n">
        <v>5.22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22.5</v>
      </c>
      <c r="Q2" t="n">
        <v>1590.87</v>
      </c>
      <c r="R2" t="n">
        <v>49.99</v>
      </c>
      <c r="S2" t="n">
        <v>27.17</v>
      </c>
      <c r="T2" t="n">
        <v>11499.57</v>
      </c>
      <c r="U2" t="n">
        <v>0.54</v>
      </c>
      <c r="V2" t="n">
        <v>0.74</v>
      </c>
      <c r="W2" t="n">
        <v>0.22</v>
      </c>
      <c r="X2" t="n">
        <v>0.78</v>
      </c>
      <c r="Y2" t="n">
        <v>4</v>
      </c>
      <c r="Z2" t="n">
        <v>10</v>
      </c>
      <c r="AA2" t="n">
        <v>54.39800822363339</v>
      </c>
      <c r="AB2" t="n">
        <v>74.42975472229753</v>
      </c>
      <c r="AC2" t="n">
        <v>67.32628339443511</v>
      </c>
      <c r="AD2" t="n">
        <v>54398.00822363339</v>
      </c>
      <c r="AE2" t="n">
        <v>74429.75472229753</v>
      </c>
      <c r="AF2" t="n">
        <v>5.705744720773199e-06</v>
      </c>
      <c r="AG2" t="n">
        <v>6</v>
      </c>
      <c r="AH2" t="n">
        <v>67326.28339443512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17.0293</v>
      </c>
      <c r="E2" t="n">
        <v>5.87</v>
      </c>
      <c r="F2" t="n">
        <v>3.02</v>
      </c>
      <c r="G2" t="n">
        <v>6.48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24.02</v>
      </c>
      <c r="Q2" t="n">
        <v>1589.53</v>
      </c>
      <c r="R2" t="n">
        <v>44.44</v>
      </c>
      <c r="S2" t="n">
        <v>27.17</v>
      </c>
      <c r="T2" t="n">
        <v>8768.34</v>
      </c>
      <c r="U2" t="n">
        <v>0.61</v>
      </c>
      <c r="V2" t="n">
        <v>0.79</v>
      </c>
      <c r="W2" t="n">
        <v>0.19</v>
      </c>
      <c r="X2" t="n">
        <v>0.58</v>
      </c>
      <c r="Y2" t="n">
        <v>4</v>
      </c>
      <c r="Z2" t="n">
        <v>10</v>
      </c>
      <c r="AA2" t="n">
        <v>55.31958145351676</v>
      </c>
      <c r="AB2" t="n">
        <v>75.69069187236481</v>
      </c>
      <c r="AC2" t="n">
        <v>68.46687847263678</v>
      </c>
      <c r="AD2" t="n">
        <v>55319.58145351676</v>
      </c>
      <c r="AE2" t="n">
        <v>75690.69187236481</v>
      </c>
      <c r="AF2" t="n">
        <v>5.726171824436136e-06</v>
      </c>
      <c r="AG2" t="n">
        <v>6</v>
      </c>
      <c r="AH2" t="n">
        <v>68466.87847263677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2024-09-26T13:11:59Z</dcterms:created>
  <dcterms:modified xmlns:dcterms="http://purl.org/dc/terms/" xmlns:xsi="http://www.w3.org/2001/XMLSchema-instance" xsi:type="dcterms:W3CDTF">2024-09-26T13:11:59Z</dcterms:modified>
</cp:coreProperties>
</file>