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19.6614</v>
      </c>
      <c r="E2" t="n">
        <v>5.09</v>
      </c>
      <c r="F2" t="n">
        <v>1.71</v>
      </c>
      <c r="G2" t="n">
        <v>4.67</v>
      </c>
      <c r="H2" t="n">
        <v>0.09</v>
      </c>
      <c r="I2" t="n">
        <v>22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17.74</v>
      </c>
      <c r="Q2" t="n">
        <v>2029.61</v>
      </c>
      <c r="R2" t="n">
        <v>27.48</v>
      </c>
      <c r="S2" t="n">
        <v>13.91</v>
      </c>
      <c r="T2" t="n">
        <v>6832.56</v>
      </c>
      <c r="U2" t="n">
        <v>0.51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45.5285344549736</v>
      </c>
      <c r="AB2" t="n">
        <v>62.29414941845673</v>
      </c>
      <c r="AC2" t="n">
        <v>56.34888322835999</v>
      </c>
      <c r="AD2" t="n">
        <v>45528.5344549736</v>
      </c>
      <c r="AE2" t="n">
        <v>62294.14941845673</v>
      </c>
      <c r="AF2" t="n">
        <v>6.438356547516371e-06</v>
      </c>
      <c r="AG2" t="n">
        <v>5</v>
      </c>
      <c r="AH2" t="n">
        <v>56348.88322835999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19.9523</v>
      </c>
      <c r="E2" t="n">
        <v>5.01</v>
      </c>
      <c r="F2" t="n">
        <v>1.82</v>
      </c>
      <c r="G2" t="n">
        <v>4.04</v>
      </c>
      <c r="H2" t="n">
        <v>0.11</v>
      </c>
      <c r="I2" t="n">
        <v>27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16.72</v>
      </c>
      <c r="Q2" t="n">
        <v>2030.9</v>
      </c>
      <c r="R2" t="n">
        <v>30.46</v>
      </c>
      <c r="S2" t="n">
        <v>13.91</v>
      </c>
      <c r="T2" t="n">
        <v>8302.42</v>
      </c>
      <c r="U2" t="n">
        <v>0.46</v>
      </c>
      <c r="V2" t="n">
        <v>0.68</v>
      </c>
      <c r="W2" t="n">
        <v>0.13</v>
      </c>
      <c r="X2" t="n">
        <v>0.5600000000000001</v>
      </c>
      <c r="Y2" t="n">
        <v>4</v>
      </c>
      <c r="Z2" t="n">
        <v>10</v>
      </c>
      <c r="AA2" t="n">
        <v>44.73482204491932</v>
      </c>
      <c r="AB2" t="n">
        <v>61.20815708290079</v>
      </c>
      <c r="AC2" t="n">
        <v>55.36653647710936</v>
      </c>
      <c r="AD2" t="n">
        <v>44734.82204491932</v>
      </c>
      <c r="AE2" t="n">
        <v>61208.15708290079</v>
      </c>
      <c r="AF2" t="n">
        <v>6.613554785863491e-06</v>
      </c>
      <c r="AG2" t="n">
        <v>5</v>
      </c>
      <c r="AH2" t="n">
        <v>55366.53647710936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18.4634</v>
      </c>
      <c r="E2" t="n">
        <v>5.42</v>
      </c>
      <c r="F2" t="n">
        <v>2.51</v>
      </c>
      <c r="G2" t="n">
        <v>2.55</v>
      </c>
      <c r="H2" t="n">
        <v>0.22</v>
      </c>
      <c r="I2" t="n">
        <v>59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15.64</v>
      </c>
      <c r="Q2" t="n">
        <v>2038.07</v>
      </c>
      <c r="R2" t="n">
        <v>50.73</v>
      </c>
      <c r="S2" t="n">
        <v>13.91</v>
      </c>
      <c r="T2" t="n">
        <v>18274.68</v>
      </c>
      <c r="U2" t="n">
        <v>0.27</v>
      </c>
      <c r="V2" t="n">
        <v>0.49</v>
      </c>
      <c r="W2" t="n">
        <v>0.22</v>
      </c>
      <c r="X2" t="n">
        <v>1.25</v>
      </c>
      <c r="Y2" t="n">
        <v>4</v>
      </c>
      <c r="Z2" t="n">
        <v>10</v>
      </c>
      <c r="AA2" t="n">
        <v>43.56371474832689</v>
      </c>
      <c r="AB2" t="n">
        <v>59.6057964140963</v>
      </c>
      <c r="AC2" t="n">
        <v>53.91710286160772</v>
      </c>
      <c r="AD2" t="n">
        <v>43563.71474832689</v>
      </c>
      <c r="AE2" t="n">
        <v>59605.79641409629</v>
      </c>
      <c r="AF2" t="n">
        <v>6.35408581298592e-06</v>
      </c>
      <c r="AG2" t="n">
        <v>5</v>
      </c>
      <c r="AH2" t="n">
        <v>53917.10286160772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19.5334</v>
      </c>
      <c r="E2" t="n">
        <v>5.12</v>
      </c>
      <c r="F2" t="n">
        <v>2.15</v>
      </c>
      <c r="G2" t="n">
        <v>3.07</v>
      </c>
      <c r="H2" t="n">
        <v>0.16</v>
      </c>
      <c r="I2" t="n">
        <v>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15.81</v>
      </c>
      <c r="Q2" t="n">
        <v>2031.98</v>
      </c>
      <c r="R2" t="n">
        <v>40.16</v>
      </c>
      <c r="S2" t="n">
        <v>13.91</v>
      </c>
      <c r="T2" t="n">
        <v>13074.22</v>
      </c>
      <c r="U2" t="n">
        <v>0.35</v>
      </c>
      <c r="V2" t="n">
        <v>0.57</v>
      </c>
      <c r="W2" t="n">
        <v>0.17</v>
      </c>
      <c r="X2" t="n">
        <v>0.89</v>
      </c>
      <c r="Y2" t="n">
        <v>4</v>
      </c>
      <c r="Z2" t="n">
        <v>10</v>
      </c>
      <c r="AA2" t="n">
        <v>43.81056503917657</v>
      </c>
      <c r="AB2" t="n">
        <v>59.94354787230288</v>
      </c>
      <c r="AC2" t="n">
        <v>54.22261979468033</v>
      </c>
      <c r="AD2" t="n">
        <v>43810.56503917657</v>
      </c>
      <c r="AE2" t="n">
        <v>59943.54787230288</v>
      </c>
      <c r="AF2" t="n">
        <v>6.623291203430446e-06</v>
      </c>
      <c r="AG2" t="n">
        <v>5</v>
      </c>
      <c r="AH2" t="n">
        <v>54222.61979468033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16.8114</v>
      </c>
      <c r="E2" t="n">
        <v>5.95</v>
      </c>
      <c r="F2" t="n">
        <v>3.01</v>
      </c>
      <c r="G2" t="n">
        <v>2.21</v>
      </c>
      <c r="H2" t="n">
        <v>0.28</v>
      </c>
      <c r="I2" t="n">
        <v>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15.99</v>
      </c>
      <c r="Q2" t="n">
        <v>2040.77</v>
      </c>
      <c r="R2" t="n">
        <v>65.41</v>
      </c>
      <c r="S2" t="n">
        <v>13.91</v>
      </c>
      <c r="T2" t="n">
        <v>25498.21</v>
      </c>
      <c r="U2" t="n">
        <v>0.21</v>
      </c>
      <c r="V2" t="n">
        <v>0.41</v>
      </c>
      <c r="W2" t="n">
        <v>0.29</v>
      </c>
      <c r="X2" t="n">
        <v>1.75</v>
      </c>
      <c r="Y2" t="n">
        <v>4</v>
      </c>
      <c r="Z2" t="n">
        <v>10</v>
      </c>
      <c r="AA2" t="n">
        <v>51.11209370435554</v>
      </c>
      <c r="AB2" t="n">
        <v>69.9338215127063</v>
      </c>
      <c r="AC2" t="n">
        <v>63.25943574028395</v>
      </c>
      <c r="AD2" t="n">
        <v>51112.09370435554</v>
      </c>
      <c r="AE2" t="n">
        <v>69933.8215127063</v>
      </c>
      <c r="AF2" t="n">
        <v>5.857389606401885e-06</v>
      </c>
      <c r="AG2" t="n">
        <v>6</v>
      </c>
      <c r="AH2" t="n">
        <v>63259.43574028395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20.0145</v>
      </c>
      <c r="E2" t="n">
        <v>5</v>
      </c>
      <c r="F2" t="n">
        <v>1.78</v>
      </c>
      <c r="G2" t="n">
        <v>4.26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16.79</v>
      </c>
      <c r="Q2" t="n">
        <v>2033.24</v>
      </c>
      <c r="R2" t="n">
        <v>29.2</v>
      </c>
      <c r="S2" t="n">
        <v>13.91</v>
      </c>
      <c r="T2" t="n">
        <v>7681.36</v>
      </c>
      <c r="U2" t="n">
        <v>0.48</v>
      </c>
      <c r="V2" t="n">
        <v>0.7</v>
      </c>
      <c r="W2" t="n">
        <v>0.13</v>
      </c>
      <c r="X2" t="n">
        <v>0.52</v>
      </c>
      <c r="Y2" t="n">
        <v>4</v>
      </c>
      <c r="Z2" t="n">
        <v>10</v>
      </c>
      <c r="AA2" t="n">
        <v>44.8491879932152</v>
      </c>
      <c r="AB2" t="n">
        <v>61.36463761882869</v>
      </c>
      <c r="AC2" t="n">
        <v>55.50808273031015</v>
      </c>
      <c r="AD2" t="n">
        <v>44849.18799321519</v>
      </c>
      <c r="AE2" t="n">
        <v>61364.63761882869</v>
      </c>
      <c r="AF2" t="n">
        <v>6.612905735422813e-06</v>
      </c>
      <c r="AG2" t="n">
        <v>5</v>
      </c>
      <c r="AH2" t="n">
        <v>55508.08273031015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15.5119</v>
      </c>
      <c r="E2" t="n">
        <v>6.45</v>
      </c>
      <c r="F2" t="n">
        <v>3.45</v>
      </c>
      <c r="G2" t="n">
        <v>2.03</v>
      </c>
      <c r="H2" t="n">
        <v>0.34</v>
      </c>
      <c r="I2" t="n">
        <v>102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16.24</v>
      </c>
      <c r="Q2" t="n">
        <v>2042.93</v>
      </c>
      <c r="R2" t="n">
        <v>78.23</v>
      </c>
      <c r="S2" t="n">
        <v>13.91</v>
      </c>
      <c r="T2" t="n">
        <v>31808.01</v>
      </c>
      <c r="U2" t="n">
        <v>0.18</v>
      </c>
      <c r="V2" t="n">
        <v>0.36</v>
      </c>
      <c r="W2" t="n">
        <v>0.35</v>
      </c>
      <c r="X2" t="n">
        <v>2.19</v>
      </c>
      <c r="Y2" t="n">
        <v>4</v>
      </c>
      <c r="Z2" t="n">
        <v>10</v>
      </c>
      <c r="AA2" t="n">
        <v>51.44353529497251</v>
      </c>
      <c r="AB2" t="n">
        <v>70.3873145191592</v>
      </c>
      <c r="AC2" t="n">
        <v>63.66964801068256</v>
      </c>
      <c r="AD2" t="n">
        <v>51443.53529497251</v>
      </c>
      <c r="AE2" t="n">
        <v>70387.3145191592</v>
      </c>
      <c r="AF2" t="n">
        <v>5.444648942462125e-06</v>
      </c>
      <c r="AG2" t="n">
        <v>6</v>
      </c>
      <c r="AH2" t="n">
        <v>63669.64801068256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19.895</v>
      </c>
      <c r="E2" t="n">
        <v>5.03</v>
      </c>
      <c r="F2" t="n">
        <v>1.95</v>
      </c>
      <c r="G2" t="n">
        <v>3.54</v>
      </c>
      <c r="H2" t="n">
        <v>0.13</v>
      </c>
      <c r="I2" t="n">
        <v>33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16.19</v>
      </c>
      <c r="Q2" t="n">
        <v>2030.79</v>
      </c>
      <c r="R2" t="n">
        <v>34.27</v>
      </c>
      <c r="S2" t="n">
        <v>13.91</v>
      </c>
      <c r="T2" t="n">
        <v>10175.48</v>
      </c>
      <c r="U2" t="n">
        <v>0.41</v>
      </c>
      <c r="V2" t="n">
        <v>0.63</v>
      </c>
      <c r="W2" t="n">
        <v>0.15</v>
      </c>
      <c r="X2" t="n">
        <v>0.6899999999999999</v>
      </c>
      <c r="Y2" t="n">
        <v>4</v>
      </c>
      <c r="Z2" t="n">
        <v>10</v>
      </c>
      <c r="AA2" t="n">
        <v>44.23899276736385</v>
      </c>
      <c r="AB2" t="n">
        <v>60.52974159090584</v>
      </c>
      <c r="AC2" t="n">
        <v>54.75286800750805</v>
      </c>
      <c r="AD2" t="n">
        <v>44238.99276736384</v>
      </c>
      <c r="AE2" t="n">
        <v>60529.74159090583</v>
      </c>
      <c r="AF2" t="n">
        <v>6.66411552643366e-06</v>
      </c>
      <c r="AG2" t="n">
        <v>5</v>
      </c>
      <c r="AH2" t="n">
        <v>54752.86800750805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20.1275</v>
      </c>
      <c r="E2" t="n">
        <v>4.97</v>
      </c>
      <c r="F2" t="n">
        <v>1.84</v>
      </c>
      <c r="G2" t="n">
        <v>3.94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16.24</v>
      </c>
      <c r="Q2" t="n">
        <v>2030.71</v>
      </c>
      <c r="R2" t="n">
        <v>31.09</v>
      </c>
      <c r="S2" t="n">
        <v>13.91</v>
      </c>
      <c r="T2" t="n">
        <v>8610.1</v>
      </c>
      <c r="U2" t="n">
        <v>0.45</v>
      </c>
      <c r="V2" t="n">
        <v>0.67</v>
      </c>
      <c r="W2" t="n">
        <v>0.13</v>
      </c>
      <c r="X2" t="n">
        <v>0.58</v>
      </c>
      <c r="Y2" t="n">
        <v>4</v>
      </c>
      <c r="Z2" t="n">
        <v>10</v>
      </c>
      <c r="AA2" t="n">
        <v>44.43734276864924</v>
      </c>
      <c r="AB2" t="n">
        <v>60.80113281324884</v>
      </c>
      <c r="AC2" t="n">
        <v>54.99835803249069</v>
      </c>
      <c r="AD2" t="n">
        <v>44437.34276864924</v>
      </c>
      <c r="AE2" t="n">
        <v>60801.13281324884</v>
      </c>
      <c r="AF2" t="n">
        <v>6.69397366382995e-06</v>
      </c>
      <c r="AG2" t="n">
        <v>5</v>
      </c>
      <c r="AH2" t="n">
        <v>54998.35803249069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19.7563</v>
      </c>
      <c r="E2" t="n">
        <v>5.06</v>
      </c>
      <c r="F2" t="n">
        <v>1.74</v>
      </c>
      <c r="G2" t="n">
        <v>4.53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17.5</v>
      </c>
      <c r="Q2" t="n">
        <v>2031.86</v>
      </c>
      <c r="R2" t="n">
        <v>28.04</v>
      </c>
      <c r="S2" t="n">
        <v>13.91</v>
      </c>
      <c r="T2" t="n">
        <v>7112.01</v>
      </c>
      <c r="U2" t="n">
        <v>0.5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45.3343219261905</v>
      </c>
      <c r="AB2" t="n">
        <v>62.02841926852375</v>
      </c>
      <c r="AC2" t="n">
        <v>56.10851399098193</v>
      </c>
      <c r="AD2" t="n">
        <v>45334.3219261905</v>
      </c>
      <c r="AE2" t="n">
        <v>62028.41926852375</v>
      </c>
      <c r="AF2" t="n">
        <v>6.488089371057537e-06</v>
      </c>
      <c r="AG2" t="n">
        <v>5</v>
      </c>
      <c r="AH2" t="n">
        <v>56108.51399098193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19.8085</v>
      </c>
      <c r="E2" t="n">
        <v>5.05</v>
      </c>
      <c r="F2" t="n">
        <v>2.06</v>
      </c>
      <c r="G2" t="n">
        <v>3.25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15.78</v>
      </c>
      <c r="Q2" t="n">
        <v>2031.18</v>
      </c>
      <c r="R2" t="n">
        <v>37.39</v>
      </c>
      <c r="S2" t="n">
        <v>13.91</v>
      </c>
      <c r="T2" t="n">
        <v>11709.16</v>
      </c>
      <c r="U2" t="n">
        <v>0.37</v>
      </c>
      <c r="V2" t="n">
        <v>0.6</v>
      </c>
      <c r="W2" t="n">
        <v>0.16</v>
      </c>
      <c r="X2" t="n">
        <v>0.8</v>
      </c>
      <c r="Y2" t="n">
        <v>4</v>
      </c>
      <c r="Z2" t="n">
        <v>10</v>
      </c>
      <c r="AA2" t="n">
        <v>43.87465572230465</v>
      </c>
      <c r="AB2" t="n">
        <v>60.03123957244007</v>
      </c>
      <c r="AC2" t="n">
        <v>54.30194232203253</v>
      </c>
      <c r="AD2" t="n">
        <v>43874.65572230465</v>
      </c>
      <c r="AE2" t="n">
        <v>60031.23957244007</v>
      </c>
      <c r="AF2" t="n">
        <v>6.687754496420619e-06</v>
      </c>
      <c r="AG2" t="n">
        <v>5</v>
      </c>
      <c r="AH2" t="n">
        <v>54301.94232203253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18.9185</v>
      </c>
      <c r="E2" t="n">
        <v>5.29</v>
      </c>
      <c r="F2" t="n">
        <v>2.36</v>
      </c>
      <c r="G2" t="n">
        <v>2.73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15.67</v>
      </c>
      <c r="Q2" t="n">
        <v>2039.1</v>
      </c>
      <c r="R2" t="n">
        <v>46.29</v>
      </c>
      <c r="S2" t="n">
        <v>13.91</v>
      </c>
      <c r="T2" t="n">
        <v>16090.65</v>
      </c>
      <c r="U2" t="n">
        <v>0.3</v>
      </c>
      <c r="V2" t="n">
        <v>0.52</v>
      </c>
      <c r="W2" t="n">
        <v>0.2</v>
      </c>
      <c r="X2" t="n">
        <v>1.1</v>
      </c>
      <c r="Y2" t="n">
        <v>4</v>
      </c>
      <c r="Z2" t="n">
        <v>10</v>
      </c>
      <c r="AA2" t="n">
        <v>43.61789778493155</v>
      </c>
      <c r="AB2" t="n">
        <v>59.67993203516561</v>
      </c>
      <c r="AC2" t="n">
        <v>53.9841630830522</v>
      </c>
      <c r="AD2" t="n">
        <v>43617.89778493155</v>
      </c>
      <c r="AE2" t="n">
        <v>59679.93203516561</v>
      </c>
      <c r="AF2" t="n">
        <v>6.476076728742313e-06</v>
      </c>
      <c r="AG2" t="n">
        <v>5</v>
      </c>
      <c r="AH2" t="n">
        <v>53984.1630830522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19.6614</v>
      </c>
      <c r="E2" t="n">
        <v>5.09</v>
      </c>
      <c r="F2" t="n">
        <v>1.71</v>
      </c>
      <c r="G2" t="n">
        <v>4.67</v>
      </c>
      <c r="H2" t="n">
        <v>0.09</v>
      </c>
      <c r="I2" t="n">
        <v>22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17.74</v>
      </c>
      <c r="Q2" t="n">
        <v>2029.61</v>
      </c>
      <c r="R2" t="n">
        <v>27.48</v>
      </c>
      <c r="S2" t="n">
        <v>13.91</v>
      </c>
      <c r="T2" t="n">
        <v>6832.56</v>
      </c>
      <c r="U2" t="n">
        <v>0.51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18.9185</v>
      </c>
      <c r="E3" t="n">
        <v>5.29</v>
      </c>
      <c r="F3" t="n">
        <v>2.36</v>
      </c>
      <c r="G3" t="n">
        <v>2.73</v>
      </c>
      <c r="H3" t="n">
        <v>0.2</v>
      </c>
      <c r="I3" t="n">
        <v>52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15.67</v>
      </c>
      <c r="Q3" t="n">
        <v>2039.1</v>
      </c>
      <c r="R3" t="n">
        <v>46.29</v>
      </c>
      <c r="S3" t="n">
        <v>13.91</v>
      </c>
      <c r="T3" t="n">
        <v>16090.65</v>
      </c>
      <c r="U3" t="n">
        <v>0.3</v>
      </c>
      <c r="V3" t="n">
        <v>0.52</v>
      </c>
      <c r="W3" t="n">
        <v>0.2</v>
      </c>
      <c r="X3" t="n">
        <v>1.1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17.6704</v>
      </c>
      <c r="E4" t="n">
        <v>5.66</v>
      </c>
      <c r="F4" t="n">
        <v>2.74</v>
      </c>
      <c r="G4" t="n">
        <v>2.38</v>
      </c>
      <c r="H4" t="n">
        <v>0.24</v>
      </c>
      <c r="I4" t="n">
        <v>69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15.92</v>
      </c>
      <c r="Q4" t="n">
        <v>2039.12</v>
      </c>
      <c r="R4" t="n">
        <v>57.41</v>
      </c>
      <c r="S4" t="n">
        <v>13.91</v>
      </c>
      <c r="T4" t="n">
        <v>21564.24</v>
      </c>
      <c r="U4" t="n">
        <v>0.24</v>
      </c>
      <c r="V4" t="n">
        <v>0.45</v>
      </c>
      <c r="W4" t="n">
        <v>0.25</v>
      </c>
      <c r="X4" t="n">
        <v>1.48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13.4922</v>
      </c>
      <c r="E5" t="n">
        <v>7.41</v>
      </c>
      <c r="F5" t="n">
        <v>4.2</v>
      </c>
      <c r="G5" t="n">
        <v>1.85</v>
      </c>
      <c r="H5" t="n">
        <v>0.43</v>
      </c>
      <c r="I5" t="n">
        <v>136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16.63</v>
      </c>
      <c r="Q5" t="n">
        <v>2053.29</v>
      </c>
      <c r="R5" t="n">
        <v>100.04</v>
      </c>
      <c r="S5" t="n">
        <v>13.91</v>
      </c>
      <c r="T5" t="n">
        <v>42547.06</v>
      </c>
      <c r="U5" t="n">
        <v>0.14</v>
      </c>
      <c r="V5" t="n">
        <v>0.3</v>
      </c>
      <c r="W5" t="n">
        <v>0.45</v>
      </c>
      <c r="X5" t="n">
        <v>2.93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20.0971</v>
      </c>
      <c r="E6" t="n">
        <v>4.98</v>
      </c>
      <c r="F6" t="n">
        <v>1.88</v>
      </c>
      <c r="G6" t="n">
        <v>3.76</v>
      </c>
      <c r="H6" t="n">
        <v>0.12</v>
      </c>
      <c r="I6" t="n">
        <v>30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16.14</v>
      </c>
      <c r="Q6" t="n">
        <v>2030.96</v>
      </c>
      <c r="R6" t="n">
        <v>32.34</v>
      </c>
      <c r="S6" t="n">
        <v>13.91</v>
      </c>
      <c r="T6" t="n">
        <v>9227.23</v>
      </c>
      <c r="U6" t="n">
        <v>0.43</v>
      </c>
      <c r="V6" t="n">
        <v>0.66</v>
      </c>
      <c r="W6" t="n">
        <v>0.14</v>
      </c>
      <c r="X6" t="n">
        <v>0.62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19.8752</v>
      </c>
      <c r="E7" t="n">
        <v>5.03</v>
      </c>
      <c r="F7" t="n">
        <v>1.76</v>
      </c>
      <c r="G7" t="n">
        <v>4.39</v>
      </c>
      <c r="H7" t="n">
        <v>0.1</v>
      </c>
      <c r="I7" t="n">
        <v>24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17.17</v>
      </c>
      <c r="Q7" t="n">
        <v>2028.86</v>
      </c>
      <c r="R7" t="n">
        <v>28.77</v>
      </c>
      <c r="S7" t="n">
        <v>13.91</v>
      </c>
      <c r="T7" t="n">
        <v>7467.73</v>
      </c>
      <c r="U7" t="n">
        <v>0.48</v>
      </c>
      <c r="V7" t="n">
        <v>0.7</v>
      </c>
      <c r="W7" t="n">
        <v>0.12</v>
      </c>
      <c r="X7" t="n">
        <v>0.5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10.5036</v>
      </c>
      <c r="E8" t="n">
        <v>9.52</v>
      </c>
      <c r="F8" t="n">
        <v>5.63</v>
      </c>
      <c r="G8" t="n">
        <v>1.67</v>
      </c>
      <c r="H8" t="n">
        <v>0.64</v>
      </c>
      <c r="I8" t="n">
        <v>202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16.28</v>
      </c>
      <c r="Q8" t="n">
        <v>2061.23</v>
      </c>
      <c r="R8" t="n">
        <v>141.81</v>
      </c>
      <c r="S8" t="n">
        <v>13.91</v>
      </c>
      <c r="T8" t="n">
        <v>63100.62</v>
      </c>
      <c r="U8" t="n">
        <v>0.1</v>
      </c>
      <c r="V8" t="n">
        <v>0.22</v>
      </c>
      <c r="W8" t="n">
        <v>0.64</v>
      </c>
      <c r="X8" t="n">
        <v>4.36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19.3736</v>
      </c>
      <c r="E9" t="n">
        <v>5.16</v>
      </c>
      <c r="F9" t="n">
        <v>2.23</v>
      </c>
      <c r="G9" t="n">
        <v>2.91</v>
      </c>
      <c r="H9" t="n">
        <v>0.18</v>
      </c>
      <c r="I9" t="n">
        <v>46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15.56</v>
      </c>
      <c r="Q9" t="n">
        <v>2034.9</v>
      </c>
      <c r="R9" t="n">
        <v>42.51</v>
      </c>
      <c r="S9" t="n">
        <v>13.91</v>
      </c>
      <c r="T9" t="n">
        <v>14228.81</v>
      </c>
      <c r="U9" t="n">
        <v>0.33</v>
      </c>
      <c r="V9" t="n">
        <v>0.5600000000000001</v>
      </c>
      <c r="W9" t="n">
        <v>0.18</v>
      </c>
      <c r="X9" t="n">
        <v>0.97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19.8895</v>
      </c>
      <c r="E10" t="n">
        <v>5.03</v>
      </c>
      <c r="F10" t="n">
        <v>2</v>
      </c>
      <c r="G10" t="n">
        <v>3.43</v>
      </c>
      <c r="H10" t="n">
        <v>0.14</v>
      </c>
      <c r="I10" t="n">
        <v>35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15.97</v>
      </c>
      <c r="Q10" t="n">
        <v>2032.87</v>
      </c>
      <c r="R10" t="n">
        <v>35.86</v>
      </c>
      <c r="S10" t="n">
        <v>13.91</v>
      </c>
      <c r="T10" t="n">
        <v>10960.37</v>
      </c>
      <c r="U10" t="n">
        <v>0.39</v>
      </c>
      <c r="V10" t="n">
        <v>0.62</v>
      </c>
      <c r="W10" t="n">
        <v>0.15</v>
      </c>
      <c r="X10" t="n">
        <v>0.74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19.9523</v>
      </c>
      <c r="E11" t="n">
        <v>5.01</v>
      </c>
      <c r="F11" t="n">
        <v>1.82</v>
      </c>
      <c r="G11" t="n">
        <v>4.04</v>
      </c>
      <c r="H11" t="n">
        <v>0.11</v>
      </c>
      <c r="I11" t="n">
        <v>27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16.72</v>
      </c>
      <c r="Q11" t="n">
        <v>2030.9</v>
      </c>
      <c r="R11" t="n">
        <v>30.46</v>
      </c>
      <c r="S11" t="n">
        <v>13.91</v>
      </c>
      <c r="T11" t="n">
        <v>8302.42</v>
      </c>
      <c r="U11" t="n">
        <v>0.46</v>
      </c>
      <c r="V11" t="n">
        <v>0.68</v>
      </c>
      <c r="W11" t="n">
        <v>0.13</v>
      </c>
      <c r="X11" t="n">
        <v>0.5600000000000001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18.4634</v>
      </c>
      <c r="E12" t="n">
        <v>5.42</v>
      </c>
      <c r="F12" t="n">
        <v>2.51</v>
      </c>
      <c r="G12" t="n">
        <v>2.55</v>
      </c>
      <c r="H12" t="n">
        <v>0.22</v>
      </c>
      <c r="I12" t="n">
        <v>59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15.64</v>
      </c>
      <c r="Q12" t="n">
        <v>2038.07</v>
      </c>
      <c r="R12" t="n">
        <v>50.73</v>
      </c>
      <c r="S12" t="n">
        <v>13.91</v>
      </c>
      <c r="T12" t="n">
        <v>18274.68</v>
      </c>
      <c r="U12" t="n">
        <v>0.27</v>
      </c>
      <c r="V12" t="n">
        <v>0.49</v>
      </c>
      <c r="W12" t="n">
        <v>0.22</v>
      </c>
      <c r="X12" t="n">
        <v>1.25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19.5334</v>
      </c>
      <c r="E13" t="n">
        <v>5.12</v>
      </c>
      <c r="F13" t="n">
        <v>2.15</v>
      </c>
      <c r="G13" t="n">
        <v>3.07</v>
      </c>
      <c r="H13" t="n">
        <v>0.16</v>
      </c>
      <c r="I13" t="n">
        <v>42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15.81</v>
      </c>
      <c r="Q13" t="n">
        <v>2031.98</v>
      </c>
      <c r="R13" t="n">
        <v>40.16</v>
      </c>
      <c r="S13" t="n">
        <v>13.91</v>
      </c>
      <c r="T13" t="n">
        <v>13074.22</v>
      </c>
      <c r="U13" t="n">
        <v>0.35</v>
      </c>
      <c r="V13" t="n">
        <v>0.57</v>
      </c>
      <c r="W13" t="n">
        <v>0.17</v>
      </c>
      <c r="X13" t="n">
        <v>0.89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16.8114</v>
      </c>
      <c r="E14" t="n">
        <v>5.95</v>
      </c>
      <c r="F14" t="n">
        <v>3.01</v>
      </c>
      <c r="G14" t="n">
        <v>2.21</v>
      </c>
      <c r="H14" t="n">
        <v>0.28</v>
      </c>
      <c r="I14" t="n">
        <v>82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15.99</v>
      </c>
      <c r="Q14" t="n">
        <v>2040.77</v>
      </c>
      <c r="R14" t="n">
        <v>65.41</v>
      </c>
      <c r="S14" t="n">
        <v>13.91</v>
      </c>
      <c r="T14" t="n">
        <v>25498.21</v>
      </c>
      <c r="U14" t="n">
        <v>0.21</v>
      </c>
      <c r="V14" t="n">
        <v>0.41</v>
      </c>
      <c r="W14" t="n">
        <v>0.29</v>
      </c>
      <c r="X14" t="n">
        <v>1.75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20.0145</v>
      </c>
      <c r="E15" t="n">
        <v>5</v>
      </c>
      <c r="F15" t="n">
        <v>1.78</v>
      </c>
      <c r="G15" t="n">
        <v>4.26</v>
      </c>
      <c r="H15" t="n">
        <v>0.11</v>
      </c>
      <c r="I15" t="n">
        <v>25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16.79</v>
      </c>
      <c r="Q15" t="n">
        <v>2033.24</v>
      </c>
      <c r="R15" t="n">
        <v>29.2</v>
      </c>
      <c r="S15" t="n">
        <v>13.91</v>
      </c>
      <c r="T15" t="n">
        <v>7681.36</v>
      </c>
      <c r="U15" t="n">
        <v>0.48</v>
      </c>
      <c r="V15" t="n">
        <v>0.7</v>
      </c>
      <c r="W15" t="n">
        <v>0.13</v>
      </c>
      <c r="X15" t="n">
        <v>0.52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15.5119</v>
      </c>
      <c r="E16" t="n">
        <v>6.45</v>
      </c>
      <c r="F16" t="n">
        <v>3.45</v>
      </c>
      <c r="G16" t="n">
        <v>2.03</v>
      </c>
      <c r="H16" t="n">
        <v>0.34</v>
      </c>
      <c r="I16" t="n">
        <v>102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16.24</v>
      </c>
      <c r="Q16" t="n">
        <v>2042.93</v>
      </c>
      <c r="R16" t="n">
        <v>78.23</v>
      </c>
      <c r="S16" t="n">
        <v>13.91</v>
      </c>
      <c r="T16" t="n">
        <v>31808.01</v>
      </c>
      <c r="U16" t="n">
        <v>0.18</v>
      </c>
      <c r="V16" t="n">
        <v>0.36</v>
      </c>
      <c r="W16" t="n">
        <v>0.35</v>
      </c>
      <c r="X16" t="n">
        <v>2.19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19.895</v>
      </c>
      <c r="E17" t="n">
        <v>5.03</v>
      </c>
      <c r="F17" t="n">
        <v>1.95</v>
      </c>
      <c r="G17" t="n">
        <v>3.54</v>
      </c>
      <c r="H17" t="n">
        <v>0.13</v>
      </c>
      <c r="I17" t="n">
        <v>33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16.19</v>
      </c>
      <c r="Q17" t="n">
        <v>2030.79</v>
      </c>
      <c r="R17" t="n">
        <v>34.27</v>
      </c>
      <c r="S17" t="n">
        <v>13.91</v>
      </c>
      <c r="T17" t="n">
        <v>10175.48</v>
      </c>
      <c r="U17" t="n">
        <v>0.41</v>
      </c>
      <c r="V17" t="n">
        <v>0.63</v>
      </c>
      <c r="W17" t="n">
        <v>0.15</v>
      </c>
      <c r="X17" t="n">
        <v>0.6899999999999999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20.1275</v>
      </c>
      <c r="E18" t="n">
        <v>4.97</v>
      </c>
      <c r="F18" t="n">
        <v>1.84</v>
      </c>
      <c r="G18" t="n">
        <v>3.94</v>
      </c>
      <c r="H18" t="n">
        <v>0.12</v>
      </c>
      <c r="I18" t="n">
        <v>28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16.24</v>
      </c>
      <c r="Q18" t="n">
        <v>2030.71</v>
      </c>
      <c r="R18" t="n">
        <v>31.09</v>
      </c>
      <c r="S18" t="n">
        <v>13.91</v>
      </c>
      <c r="T18" t="n">
        <v>8610.1</v>
      </c>
      <c r="U18" t="n">
        <v>0.45</v>
      </c>
      <c r="V18" t="n">
        <v>0.67</v>
      </c>
      <c r="W18" t="n">
        <v>0.13</v>
      </c>
      <c r="X18" t="n">
        <v>0.58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19.7563</v>
      </c>
      <c r="E19" t="n">
        <v>5.06</v>
      </c>
      <c r="F19" t="n">
        <v>1.74</v>
      </c>
      <c r="G19" t="n">
        <v>4.53</v>
      </c>
      <c r="H19" t="n">
        <v>0.1</v>
      </c>
      <c r="I19" t="n">
        <v>23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17.5</v>
      </c>
      <c r="Q19" t="n">
        <v>2031.86</v>
      </c>
      <c r="R19" t="n">
        <v>28.04</v>
      </c>
      <c r="S19" t="n">
        <v>13.91</v>
      </c>
      <c r="T19" t="n">
        <v>7112.01</v>
      </c>
      <c r="U19" t="n">
        <v>0.5</v>
      </c>
      <c r="V19" t="n">
        <v>0.71</v>
      </c>
      <c r="W19" t="n">
        <v>0.12</v>
      </c>
      <c r="X19" t="n">
        <v>0.48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19.8085</v>
      </c>
      <c r="E20" t="n">
        <v>5.05</v>
      </c>
      <c r="F20" t="n">
        <v>2.06</v>
      </c>
      <c r="G20" t="n">
        <v>3.25</v>
      </c>
      <c r="H20" t="n">
        <v>0.15</v>
      </c>
      <c r="I20" t="n">
        <v>38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15.78</v>
      </c>
      <c r="Q20" t="n">
        <v>2031.18</v>
      </c>
      <c r="R20" t="n">
        <v>37.39</v>
      </c>
      <c r="S20" t="n">
        <v>13.91</v>
      </c>
      <c r="T20" t="n">
        <v>11709.16</v>
      </c>
      <c r="U20" t="n">
        <v>0.37</v>
      </c>
      <c r="V20" t="n">
        <v>0.6</v>
      </c>
      <c r="W20" t="n">
        <v>0.16</v>
      </c>
      <c r="X20" t="n">
        <v>0.8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17.6704</v>
      </c>
      <c r="E2" t="n">
        <v>5.66</v>
      </c>
      <c r="F2" t="n">
        <v>2.74</v>
      </c>
      <c r="G2" t="n">
        <v>2.38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15.92</v>
      </c>
      <c r="Q2" t="n">
        <v>2039.12</v>
      </c>
      <c r="R2" t="n">
        <v>57.41</v>
      </c>
      <c r="S2" t="n">
        <v>13.91</v>
      </c>
      <c r="T2" t="n">
        <v>21564.24</v>
      </c>
      <c r="U2" t="n">
        <v>0.24</v>
      </c>
      <c r="V2" t="n">
        <v>0.45</v>
      </c>
      <c r="W2" t="n">
        <v>0.25</v>
      </c>
      <c r="X2" t="n">
        <v>1.48</v>
      </c>
      <c r="Y2" t="n">
        <v>4</v>
      </c>
      <c r="Z2" t="n">
        <v>10</v>
      </c>
      <c r="AA2" t="n">
        <v>43.70979908277261</v>
      </c>
      <c r="AB2" t="n">
        <v>59.80567544527082</v>
      </c>
      <c r="AC2" t="n">
        <v>54.09790571857899</v>
      </c>
      <c r="AD2" t="n">
        <v>43709.79908277261</v>
      </c>
      <c r="AE2" t="n">
        <v>59805.67544527082</v>
      </c>
      <c r="AF2" t="n">
        <v>6.116810692254809e-06</v>
      </c>
      <c r="AG2" t="n">
        <v>5</v>
      </c>
      <c r="AH2" t="n">
        <v>54097.90571857899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13.4922</v>
      </c>
      <c r="E2" t="n">
        <v>7.41</v>
      </c>
      <c r="F2" t="n">
        <v>4.2</v>
      </c>
      <c r="G2" t="n">
        <v>1.85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16.63</v>
      </c>
      <c r="Q2" t="n">
        <v>2053.29</v>
      </c>
      <c r="R2" t="n">
        <v>100.04</v>
      </c>
      <c r="S2" t="n">
        <v>13.91</v>
      </c>
      <c r="T2" t="n">
        <v>42547.06</v>
      </c>
      <c r="U2" t="n">
        <v>0.14</v>
      </c>
      <c r="V2" t="n">
        <v>0.3</v>
      </c>
      <c r="W2" t="n">
        <v>0.45</v>
      </c>
      <c r="X2" t="n">
        <v>2.93</v>
      </c>
      <c r="Y2" t="n">
        <v>4</v>
      </c>
      <c r="Z2" t="n">
        <v>10</v>
      </c>
      <c r="AA2" t="n">
        <v>59.50964341837122</v>
      </c>
      <c r="AB2" t="n">
        <v>81.42371950516345</v>
      </c>
      <c r="AC2" t="n">
        <v>73.65275399451775</v>
      </c>
      <c r="AD2" t="n">
        <v>59509.64341837122</v>
      </c>
      <c r="AE2" t="n">
        <v>81423.71950516345</v>
      </c>
      <c r="AF2" t="n">
        <v>4.776893065929508e-06</v>
      </c>
      <c r="AG2" t="n">
        <v>7</v>
      </c>
      <c r="AH2" t="n">
        <v>73652.75399451776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20.0971</v>
      </c>
      <c r="E2" t="n">
        <v>4.98</v>
      </c>
      <c r="F2" t="n">
        <v>1.88</v>
      </c>
      <c r="G2" t="n">
        <v>3.76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16.14</v>
      </c>
      <c r="Q2" t="n">
        <v>2030.96</v>
      </c>
      <c r="R2" t="n">
        <v>32.34</v>
      </c>
      <c r="S2" t="n">
        <v>13.91</v>
      </c>
      <c r="T2" t="n">
        <v>9227.23</v>
      </c>
      <c r="U2" t="n">
        <v>0.43</v>
      </c>
      <c r="V2" t="n">
        <v>0.66</v>
      </c>
      <c r="W2" t="n">
        <v>0.14</v>
      </c>
      <c r="X2" t="n">
        <v>0.62</v>
      </c>
      <c r="Y2" t="n">
        <v>4</v>
      </c>
      <c r="Z2" t="n">
        <v>10</v>
      </c>
      <c r="AA2" t="n">
        <v>44.29531826703574</v>
      </c>
      <c r="AB2" t="n">
        <v>60.60680862446256</v>
      </c>
      <c r="AC2" t="n">
        <v>54.82257987154641</v>
      </c>
      <c r="AD2" t="n">
        <v>44295.31826703574</v>
      </c>
      <c r="AE2" t="n">
        <v>60606.80862446256</v>
      </c>
      <c r="AF2" t="n">
        <v>6.707240597272833e-06</v>
      </c>
      <c r="AG2" t="n">
        <v>5</v>
      </c>
      <c r="AH2" t="n">
        <v>54822.57987154641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19.8752</v>
      </c>
      <c r="E2" t="n">
        <v>5.03</v>
      </c>
      <c r="F2" t="n">
        <v>1.76</v>
      </c>
      <c r="G2" t="n">
        <v>4.39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17.17</v>
      </c>
      <c r="Q2" t="n">
        <v>2028.86</v>
      </c>
      <c r="R2" t="n">
        <v>28.77</v>
      </c>
      <c r="S2" t="n">
        <v>13.91</v>
      </c>
      <c r="T2" t="n">
        <v>7467.73</v>
      </c>
      <c r="U2" t="n">
        <v>0.48</v>
      </c>
      <c r="V2" t="n">
        <v>0.7</v>
      </c>
      <c r="W2" t="n">
        <v>0.12</v>
      </c>
      <c r="X2" t="n">
        <v>0.5</v>
      </c>
      <c r="Y2" t="n">
        <v>4</v>
      </c>
      <c r="Z2" t="n">
        <v>10</v>
      </c>
      <c r="AA2" t="n">
        <v>45.10252343462918</v>
      </c>
      <c r="AB2" t="n">
        <v>61.71126234614202</v>
      </c>
      <c r="AC2" t="n">
        <v>55.82162608013967</v>
      </c>
      <c r="AD2" t="n">
        <v>45102.52343462918</v>
      </c>
      <c r="AE2" t="n">
        <v>61711.26234614202</v>
      </c>
      <c r="AF2" t="n">
        <v>6.546618732263647e-06</v>
      </c>
      <c r="AG2" t="n">
        <v>5</v>
      </c>
      <c r="AH2" t="n">
        <v>55821.62608013967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10.5036</v>
      </c>
      <c r="E2" t="n">
        <v>9.52</v>
      </c>
      <c r="F2" t="n">
        <v>5.63</v>
      </c>
      <c r="G2" t="n">
        <v>1.67</v>
      </c>
      <c r="H2" t="n">
        <v>0.64</v>
      </c>
      <c r="I2" t="n">
        <v>202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16.28</v>
      </c>
      <c r="Q2" t="n">
        <v>2061.23</v>
      </c>
      <c r="R2" t="n">
        <v>141.81</v>
      </c>
      <c r="S2" t="n">
        <v>13.91</v>
      </c>
      <c r="T2" t="n">
        <v>63100.62</v>
      </c>
      <c r="U2" t="n">
        <v>0.1</v>
      </c>
      <c r="V2" t="n">
        <v>0.22</v>
      </c>
      <c r="W2" t="n">
        <v>0.64</v>
      </c>
      <c r="X2" t="n">
        <v>4.36</v>
      </c>
      <c r="Y2" t="n">
        <v>4</v>
      </c>
      <c r="Z2" t="n">
        <v>10</v>
      </c>
      <c r="AA2" t="n">
        <v>75.47038121396596</v>
      </c>
      <c r="AB2" t="n">
        <v>103.2619050951412</v>
      </c>
      <c r="AC2" t="n">
        <v>93.40673380188096</v>
      </c>
      <c r="AD2" t="n">
        <v>75470.38121396597</v>
      </c>
      <c r="AE2" t="n">
        <v>103261.9050951412</v>
      </c>
      <c r="AF2" t="n">
        <v>3.758838472877576e-06</v>
      </c>
      <c r="AG2" t="n">
        <v>9</v>
      </c>
      <c r="AH2" t="n">
        <v>93406.73380188097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19.3736</v>
      </c>
      <c r="E2" t="n">
        <v>5.16</v>
      </c>
      <c r="F2" t="n">
        <v>2.23</v>
      </c>
      <c r="G2" t="n">
        <v>2.91</v>
      </c>
      <c r="H2" t="n">
        <v>0.18</v>
      </c>
      <c r="I2" t="n">
        <v>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15.56</v>
      </c>
      <c r="Q2" t="n">
        <v>2034.9</v>
      </c>
      <c r="R2" t="n">
        <v>42.51</v>
      </c>
      <c r="S2" t="n">
        <v>13.91</v>
      </c>
      <c r="T2" t="n">
        <v>14228.81</v>
      </c>
      <c r="U2" t="n">
        <v>0.33</v>
      </c>
      <c r="V2" t="n">
        <v>0.5600000000000001</v>
      </c>
      <c r="W2" t="n">
        <v>0.18</v>
      </c>
      <c r="X2" t="n">
        <v>0.97</v>
      </c>
      <c r="Y2" t="n">
        <v>4</v>
      </c>
      <c r="Z2" t="n">
        <v>10</v>
      </c>
      <c r="AA2" t="n">
        <v>43.62500388487696</v>
      </c>
      <c r="AB2" t="n">
        <v>59.68965491460992</v>
      </c>
      <c r="AC2" t="n">
        <v>53.99295802452851</v>
      </c>
      <c r="AD2" t="n">
        <v>43625.00388487696</v>
      </c>
      <c r="AE2" t="n">
        <v>59689.65491460993</v>
      </c>
      <c r="AF2" t="n">
        <v>6.599294101774981e-06</v>
      </c>
      <c r="AG2" t="n">
        <v>5</v>
      </c>
      <c r="AH2" t="n">
        <v>53992.9580245285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19.8895</v>
      </c>
      <c r="E2" t="n">
        <v>5.03</v>
      </c>
      <c r="F2" t="n">
        <v>2</v>
      </c>
      <c r="G2" t="n">
        <v>3.43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15.97</v>
      </c>
      <c r="Q2" t="n">
        <v>2032.87</v>
      </c>
      <c r="R2" t="n">
        <v>35.86</v>
      </c>
      <c r="S2" t="n">
        <v>13.91</v>
      </c>
      <c r="T2" t="n">
        <v>10960.37</v>
      </c>
      <c r="U2" t="n">
        <v>0.39</v>
      </c>
      <c r="V2" t="n">
        <v>0.62</v>
      </c>
      <c r="W2" t="n">
        <v>0.15</v>
      </c>
      <c r="X2" t="n">
        <v>0.74</v>
      </c>
      <c r="Y2" t="n">
        <v>4</v>
      </c>
      <c r="Z2" t="n">
        <v>10</v>
      </c>
      <c r="AA2" t="n">
        <v>44.0463083832466</v>
      </c>
      <c r="AB2" t="n">
        <v>60.26610231592167</v>
      </c>
      <c r="AC2" t="n">
        <v>54.51439009490824</v>
      </c>
      <c r="AD2" t="n">
        <v>44046.30838324661</v>
      </c>
      <c r="AE2" t="n">
        <v>60266.10231592167</v>
      </c>
      <c r="AF2" t="n">
        <v>6.687925780984688e-06</v>
      </c>
      <c r="AG2" t="n">
        <v>5</v>
      </c>
      <c r="AH2" t="n">
        <v>54514.39009490824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2024-09-26T13:12:06Z</dcterms:created>
  <dcterms:modified xmlns:dcterms="http://purl.org/dc/terms/" xmlns:xsi="http://www.w3.org/2001/XMLSchema-instance" xsi:type="dcterms:W3CDTF">2024-09-26T13:12:06Z</dcterms:modified>
</cp:coreProperties>
</file>