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77.91763479431057</v>
      </c>
      <c r="AB2" t="n">
        <v>106.6103454089752</v>
      </c>
      <c r="AC2" t="n">
        <v>96.43560367172918</v>
      </c>
      <c r="AD2" t="n">
        <v>77917.63479431058</v>
      </c>
      <c r="AE2" t="n">
        <v>106610.3454089752</v>
      </c>
      <c r="AF2" t="n">
        <v>4.174154989532341e-06</v>
      </c>
      <c r="AG2" t="n">
        <v>7</v>
      </c>
      <c r="AH2" t="n">
        <v>96435.60367172919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72.3020234728431</v>
      </c>
      <c r="AB3" t="n">
        <v>98.92681825566058</v>
      </c>
      <c r="AC3" t="n">
        <v>89.48538156602639</v>
      </c>
      <c r="AD3" t="n">
        <v>72302.02347284311</v>
      </c>
      <c r="AE3" t="n">
        <v>98926.81825566058</v>
      </c>
      <c r="AF3" t="n">
        <v>4.656211438900079e-06</v>
      </c>
      <c r="AG3" t="n">
        <v>7</v>
      </c>
      <c r="AH3" t="n">
        <v>89485.38156602639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70.92247829517434</v>
      </c>
      <c r="AB2" t="n">
        <v>97.03926368233725</v>
      </c>
      <c r="AC2" t="n">
        <v>87.77797255198097</v>
      </c>
      <c r="AD2" t="n">
        <v>70922.47829517434</v>
      </c>
      <c r="AE2" t="n">
        <v>97039.26368233724</v>
      </c>
      <c r="AF2" t="n">
        <v>4.660377880158352e-06</v>
      </c>
      <c r="AG2" t="n">
        <v>7</v>
      </c>
      <c r="AH2" t="n">
        <v>87777.97255198097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70.26199746020632</v>
      </c>
      <c r="AB3" t="n">
        <v>96.1355646655765</v>
      </c>
      <c r="AC3" t="n">
        <v>86.96052130103004</v>
      </c>
      <c r="AD3" t="n">
        <v>70261.99746020632</v>
      </c>
      <c r="AE3" t="n">
        <v>96135.5646655765</v>
      </c>
      <c r="AF3" t="n">
        <v>4.757365502153995e-06</v>
      </c>
      <c r="AG3" t="n">
        <v>7</v>
      </c>
      <c r="AH3" t="n">
        <v>86960.52130103004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66.10340571538413</v>
      </c>
      <c r="AB2" t="n">
        <v>90.4455959761941</v>
      </c>
      <c r="AC2" t="n">
        <v>81.81359523743926</v>
      </c>
      <c r="AD2" t="n">
        <v>66103.40571538413</v>
      </c>
      <c r="AE2" t="n">
        <v>90445.5959761941</v>
      </c>
      <c r="AF2" t="n">
        <v>4.659688166819115e-06</v>
      </c>
      <c r="AG2" t="n">
        <v>7</v>
      </c>
      <c r="AH2" t="n">
        <v>81813.59523743927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67.20138838710713</v>
      </c>
      <c r="AB2" t="n">
        <v>91.94790430722156</v>
      </c>
      <c r="AC2" t="n">
        <v>83.17252536985693</v>
      </c>
      <c r="AD2" t="n">
        <v>67201.38838710713</v>
      </c>
      <c r="AE2" t="n">
        <v>91947.90430722156</v>
      </c>
      <c r="AF2" t="n">
        <v>4.788826641766865e-06</v>
      </c>
      <c r="AG2" t="n">
        <v>7</v>
      </c>
      <c r="AH2" t="n">
        <v>83172.52536985693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65.61982615241492</v>
      </c>
      <c r="AB2" t="n">
        <v>89.78394108411533</v>
      </c>
      <c r="AC2" t="n">
        <v>81.21508775962181</v>
      </c>
      <c r="AD2" t="n">
        <v>65619.82615241491</v>
      </c>
      <c r="AE2" t="n">
        <v>89783.94108411533</v>
      </c>
      <c r="AF2" t="n">
        <v>4.411734815314725e-06</v>
      </c>
      <c r="AG2" t="n">
        <v>7</v>
      </c>
      <c r="AH2" t="n">
        <v>81215.08775962181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72.45434653195115</v>
      </c>
      <c r="AB2" t="n">
        <v>99.1352333851512</v>
      </c>
      <c r="AC2" t="n">
        <v>89.67390584807094</v>
      </c>
      <c r="AD2" t="n">
        <v>72454.34653195115</v>
      </c>
      <c r="AE2" t="n">
        <v>99135.23338515119</v>
      </c>
      <c r="AF2" t="n">
        <v>4.542352068222825e-06</v>
      </c>
      <c r="AG2" t="n">
        <v>7</v>
      </c>
      <c r="AH2" t="n">
        <v>89673.90584807095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70.93572366967942</v>
      </c>
      <c r="AB3" t="n">
        <v>97.05738658807977</v>
      </c>
      <c r="AC3" t="n">
        <v>87.79436583303507</v>
      </c>
      <c r="AD3" t="n">
        <v>70935.72366967941</v>
      </c>
      <c r="AE3" t="n">
        <v>97057.38658807977</v>
      </c>
      <c r="AF3" t="n">
        <v>4.708116629289134e-06</v>
      </c>
      <c r="AG3" t="n">
        <v>7</v>
      </c>
      <c r="AH3" t="n">
        <v>87794.36583303507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72.92198243537095</v>
      </c>
      <c r="AB2" t="n">
        <v>99.77507345884987</v>
      </c>
      <c r="AC2" t="n">
        <v>90.25268048315722</v>
      </c>
      <c r="AD2" t="n">
        <v>72921.98243537096</v>
      </c>
      <c r="AE2" t="n">
        <v>99775.07345884987</v>
      </c>
      <c r="AF2" t="n">
        <v>4.176632853553696e-06</v>
      </c>
      <c r="AG2" t="n">
        <v>8</v>
      </c>
      <c r="AH2" t="n">
        <v>90252.68048315722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68.63217715724292</v>
      </c>
      <c r="AB2" t="n">
        <v>93.90557262446599</v>
      </c>
      <c r="AC2" t="n">
        <v>84.94335657050893</v>
      </c>
      <c r="AD2" t="n">
        <v>68632.17715724293</v>
      </c>
      <c r="AE2" t="n">
        <v>93905.57262446599</v>
      </c>
      <c r="AF2" t="n">
        <v>4.803489112023957e-06</v>
      </c>
      <c r="AG2" t="n">
        <v>7</v>
      </c>
      <c r="AH2" t="n">
        <v>84943.35657050893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69.95408041474968</v>
      </c>
      <c r="AB2" t="n">
        <v>95.71425897964164</v>
      </c>
      <c r="AC2" t="n">
        <v>86.57942443845441</v>
      </c>
      <c r="AD2" t="n">
        <v>69954.08041474968</v>
      </c>
      <c r="AE2" t="n">
        <v>95714.25897964164</v>
      </c>
      <c r="AF2" t="n">
        <v>4.736848992631832e-06</v>
      </c>
      <c r="AG2" t="n">
        <v>7</v>
      </c>
      <c r="AH2" t="n">
        <v>86579.42443845441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69.77512289427592</v>
      </c>
      <c r="AB3" t="n">
        <v>95.46940140508096</v>
      </c>
      <c r="AC3" t="n">
        <v>86.35793572714996</v>
      </c>
      <c r="AD3" t="n">
        <v>69775.12289427592</v>
      </c>
      <c r="AE3" t="n">
        <v>95469.40140508096</v>
      </c>
      <c r="AF3" t="n">
        <v>4.766448478712115e-06</v>
      </c>
      <c r="AG3" t="n">
        <v>7</v>
      </c>
      <c r="AH3" t="n">
        <v>86357.93572714996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75.7913947363709</v>
      </c>
      <c r="AB2" t="n">
        <v>103.7011299586125</v>
      </c>
      <c r="AC2" t="n">
        <v>93.80403966083867</v>
      </c>
      <c r="AD2" t="n">
        <v>75791.3947363709</v>
      </c>
      <c r="AE2" t="n">
        <v>103701.1299586125</v>
      </c>
      <c r="AF2" t="n">
        <v>4.31719370848718e-06</v>
      </c>
      <c r="AG2" t="n">
        <v>7</v>
      </c>
      <c r="AH2" t="n">
        <v>93804.03966083867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71.79221149702727</v>
      </c>
      <c r="AB3" t="n">
        <v>98.22927101903268</v>
      </c>
      <c r="AC3" t="n">
        <v>88.85440725864835</v>
      </c>
      <c r="AD3" t="n">
        <v>71792.21149702727</v>
      </c>
      <c r="AE3" t="n">
        <v>98229.27101903268</v>
      </c>
      <c r="AF3" t="n">
        <v>4.685369783657764e-06</v>
      </c>
      <c r="AG3" t="n">
        <v>7</v>
      </c>
      <c r="AH3" t="n">
        <v>88854.40725864835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67.84549547548792</v>
      </c>
      <c r="AB2" t="n">
        <v>92.82920004154296</v>
      </c>
      <c r="AC2" t="n">
        <v>83.96971147620131</v>
      </c>
      <c r="AD2" t="n">
        <v>67845.49547548793</v>
      </c>
      <c r="AE2" t="n">
        <v>92829.20004154296</v>
      </c>
      <c r="AF2" t="n">
        <v>4.784047880396321e-06</v>
      </c>
      <c r="AG2" t="n">
        <v>7</v>
      </c>
      <c r="AH2" t="n">
        <v>83969.71147620131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66.45643280658288</v>
      </c>
      <c r="AB2" t="n">
        <v>90.9286232168281</v>
      </c>
      <c r="AC2" t="n">
        <v>82.2505230361603</v>
      </c>
      <c r="AD2" t="n">
        <v>66456.43280658289</v>
      </c>
      <c r="AE2" t="n">
        <v>90928.6232168281</v>
      </c>
      <c r="AF2" t="n">
        <v>4.724487701425055e-06</v>
      </c>
      <c r="AG2" t="n">
        <v>7</v>
      </c>
      <c r="AH2" t="n">
        <v>82250.5230361603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65.83383432832841</v>
      </c>
      <c r="AB2" t="n">
        <v>90.07675651177439</v>
      </c>
      <c r="AC2" t="n">
        <v>81.47995729383422</v>
      </c>
      <c r="AD2" t="n">
        <v>65833.8343283284</v>
      </c>
      <c r="AE2" t="n">
        <v>90076.75651177439</v>
      </c>
      <c r="AF2" t="n">
        <v>4.555415007466432e-06</v>
      </c>
      <c r="AG2" t="n">
        <v>7</v>
      </c>
      <c r="AH2" t="n">
        <v>81479.95729383422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80.5148637249065</v>
      </c>
      <c r="AB2" t="n">
        <v>110.1639886134684</v>
      </c>
      <c r="AC2" t="n">
        <v>99.65009215635628</v>
      </c>
      <c r="AD2" t="n">
        <v>80514.86372490651</v>
      </c>
      <c r="AE2" t="n">
        <v>110163.9886134684</v>
      </c>
      <c r="AF2" t="n">
        <v>3.794727143826734e-06</v>
      </c>
      <c r="AG2" t="n">
        <v>9</v>
      </c>
      <c r="AH2" t="n">
        <v>99650.09215635627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69.16685906156408</v>
      </c>
      <c r="AB2" t="n">
        <v>94.63714799445864</v>
      </c>
      <c r="AC2" t="n">
        <v>85.60511141396216</v>
      </c>
      <c r="AD2" t="n">
        <v>69166.85906156409</v>
      </c>
      <c r="AE2" t="n">
        <v>94637.14799445865</v>
      </c>
      <c r="AF2" t="n">
        <v>4.775309938350241e-06</v>
      </c>
      <c r="AG2" t="n">
        <v>7</v>
      </c>
      <c r="AH2" t="n">
        <v>85605.11141396216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69.29266040829179</v>
      </c>
      <c r="AB3" t="n">
        <v>94.80927494701513</v>
      </c>
      <c r="AC3" t="n">
        <v>85.76081081174843</v>
      </c>
      <c r="AD3" t="n">
        <v>69292.66040829179</v>
      </c>
      <c r="AE3" t="n">
        <v>94809.27494701513</v>
      </c>
      <c r="AF3" t="n">
        <v>4.776444660177306e-06</v>
      </c>
      <c r="AG3" t="n">
        <v>7</v>
      </c>
      <c r="AH3" t="n">
        <v>85760.81081174842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74.34428757656318</v>
      </c>
      <c r="AB2" t="n">
        <v>101.7211341007024</v>
      </c>
      <c r="AC2" t="n">
        <v>92.01301182866524</v>
      </c>
      <c r="AD2" t="n">
        <v>74344.28757656318</v>
      </c>
      <c r="AE2" t="n">
        <v>101721.1341007024</v>
      </c>
      <c r="AF2" t="n">
        <v>4.406991158149263e-06</v>
      </c>
      <c r="AG2" t="n">
        <v>7</v>
      </c>
      <c r="AH2" t="n">
        <v>92013.01182866524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71.40712393100682</v>
      </c>
      <c r="AB3" t="n">
        <v>97.70237722233939</v>
      </c>
      <c r="AC3" t="n">
        <v>88.3777994664112</v>
      </c>
      <c r="AD3" t="n">
        <v>71407.12393100682</v>
      </c>
      <c r="AE3" t="n">
        <v>97702.37722233939</v>
      </c>
      <c r="AF3" t="n">
        <v>4.683972103848451e-06</v>
      </c>
      <c r="AG3" t="n">
        <v>7</v>
      </c>
      <c r="AH3" t="n">
        <v>88377.7994664112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88.69254200107882</v>
      </c>
      <c r="AB2" t="n">
        <v>121.3530488046252</v>
      </c>
      <c r="AC2" t="n">
        <v>109.7712841468172</v>
      </c>
      <c r="AD2" t="n">
        <v>88692.54200107882</v>
      </c>
      <c r="AE2" t="n">
        <v>121353.0488046252</v>
      </c>
      <c r="AF2" t="n">
        <v>3.138663763873345e-06</v>
      </c>
      <c r="AG2" t="n">
        <v>10</v>
      </c>
      <c r="AH2" t="n">
        <v>109771.2841468172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66.93659674586041</v>
      </c>
      <c r="AB2" t="n">
        <v>91.58560470188523</v>
      </c>
      <c r="AC2" t="n">
        <v>82.84480313036309</v>
      </c>
      <c r="AD2" t="n">
        <v>66936.59674586041</v>
      </c>
      <c r="AE2" t="n">
        <v>91585.60470188523</v>
      </c>
      <c r="AF2" t="n">
        <v>4.752277935029798e-06</v>
      </c>
      <c r="AG2" t="n">
        <v>7</v>
      </c>
      <c r="AH2" t="n">
        <v>82844.80313036309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68.27078348032222</v>
      </c>
      <c r="AB2" t="n">
        <v>93.41109785213953</v>
      </c>
      <c r="AC2" t="n">
        <v>84.49607377645343</v>
      </c>
      <c r="AD2" t="n">
        <v>68270.78348032222</v>
      </c>
      <c r="AE2" t="n">
        <v>93411.09785213953</v>
      </c>
      <c r="AF2" t="n">
        <v>4.791082817455553e-06</v>
      </c>
      <c r="AG2" t="n">
        <v>7</v>
      </c>
      <c r="AH2" t="n">
        <v>84496.07377645343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