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221.4776941677473</v>
      </c>
      <c r="AB2" t="n">
        <v>303.0355520664419</v>
      </c>
      <c r="AC2" t="n">
        <v>274.1142642903787</v>
      </c>
      <c r="AD2" t="n">
        <v>221477.6941677473</v>
      </c>
      <c r="AE2" t="n">
        <v>303035.5520664419</v>
      </c>
      <c r="AF2" t="n">
        <v>2.151456475776766e-06</v>
      </c>
      <c r="AG2" t="n">
        <v>14</v>
      </c>
      <c r="AH2" t="n">
        <v>274114.2642903787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157.4914680182609</v>
      </c>
      <c r="AB3" t="n">
        <v>215.486774575689</v>
      </c>
      <c r="AC3" t="n">
        <v>194.9210192478346</v>
      </c>
      <c r="AD3" t="n">
        <v>157491.4680182609</v>
      </c>
      <c r="AE3" t="n">
        <v>215486.774575689</v>
      </c>
      <c r="AF3" t="n">
        <v>2.718030804080591e-06</v>
      </c>
      <c r="AG3" t="n">
        <v>11</v>
      </c>
      <c r="AH3" t="n">
        <v>194921.0192478346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136.5761455990043</v>
      </c>
      <c r="AB4" t="n">
        <v>186.8695077227736</v>
      </c>
      <c r="AC4" t="n">
        <v>169.034944178766</v>
      </c>
      <c r="AD4" t="n">
        <v>136576.1455990043</v>
      </c>
      <c r="AE4" t="n">
        <v>186869.5077227736</v>
      </c>
      <c r="AF4" t="n">
        <v>2.910905777708468e-06</v>
      </c>
      <c r="AG4" t="n">
        <v>10</v>
      </c>
      <c r="AH4" t="n">
        <v>169034.944178766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136.9310055841925</v>
      </c>
      <c r="AB5" t="n">
        <v>187.3550428098256</v>
      </c>
      <c r="AC5" t="n">
        <v>169.4741404785626</v>
      </c>
      <c r="AD5" t="n">
        <v>136931.0055841925</v>
      </c>
      <c r="AE5" t="n">
        <v>187355.0428098256</v>
      </c>
      <c r="AF5" t="n">
        <v>2.910611062129071e-06</v>
      </c>
      <c r="AG5" t="n">
        <v>10</v>
      </c>
      <c r="AH5" t="n">
        <v>169474.1404785627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175.7025087766191</v>
      </c>
      <c r="AB2" t="n">
        <v>240.4039239556784</v>
      </c>
      <c r="AC2" t="n">
        <v>217.4601108624445</v>
      </c>
      <c r="AD2" t="n">
        <v>175702.5087766191</v>
      </c>
      <c r="AE2" t="n">
        <v>240403.9239556784</v>
      </c>
      <c r="AF2" t="n">
        <v>2.44149599225326e-06</v>
      </c>
      <c r="AG2" t="n">
        <v>12</v>
      </c>
      <c r="AH2" t="n">
        <v>217460.1108624445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130.9112474025151</v>
      </c>
      <c r="AB3" t="n">
        <v>179.1185440926709</v>
      </c>
      <c r="AC3" t="n">
        <v>162.0237216389721</v>
      </c>
      <c r="AD3" t="n">
        <v>130911.2474025151</v>
      </c>
      <c r="AE3" t="n">
        <v>179118.5440926709</v>
      </c>
      <c r="AF3" t="n">
        <v>2.947416045062381e-06</v>
      </c>
      <c r="AG3" t="n">
        <v>10</v>
      </c>
      <c r="AH3" t="n">
        <v>162023.7216389721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129.9764228986118</v>
      </c>
      <c r="AB4" t="n">
        <v>177.8394759648847</v>
      </c>
      <c r="AC4" t="n">
        <v>160.866725978118</v>
      </c>
      <c r="AD4" t="n">
        <v>129976.4228986119</v>
      </c>
      <c r="AE4" t="n">
        <v>177839.4759648847</v>
      </c>
      <c r="AF4" t="n">
        <v>2.967569317165372e-06</v>
      </c>
      <c r="AG4" t="n">
        <v>10</v>
      </c>
      <c r="AH4" t="n">
        <v>160866.725978118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122.5383496676989</v>
      </c>
      <c r="AB2" t="n">
        <v>167.662376025723</v>
      </c>
      <c r="AC2" t="n">
        <v>151.6609141734972</v>
      </c>
      <c r="AD2" t="n">
        <v>122538.3496676989</v>
      </c>
      <c r="AE2" t="n">
        <v>167662.376025723</v>
      </c>
      <c r="AF2" t="n">
        <v>2.960231589932568e-06</v>
      </c>
      <c r="AG2" t="n">
        <v>11</v>
      </c>
      <c r="AH2" t="n">
        <v>151660.9141734972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122.1036587019117</v>
      </c>
      <c r="AB2" t="n">
        <v>167.0676126691212</v>
      </c>
      <c r="AC2" t="n">
        <v>151.1229141968937</v>
      </c>
      <c r="AD2" t="n">
        <v>122103.6587019117</v>
      </c>
      <c r="AE2" t="n">
        <v>167067.6126691212</v>
      </c>
      <c r="AF2" t="n">
        <v>2.95446380265855e-06</v>
      </c>
      <c r="AG2" t="n">
        <v>10</v>
      </c>
      <c r="AH2" t="n">
        <v>151122.9141968937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120.4849268803951</v>
      </c>
      <c r="AB3" t="n">
        <v>164.8527923775156</v>
      </c>
      <c r="AC3" t="n">
        <v>149.1194732453983</v>
      </c>
      <c r="AD3" t="n">
        <v>120484.9268803951</v>
      </c>
      <c r="AE3" t="n">
        <v>164852.7923775156</v>
      </c>
      <c r="AF3" t="n">
        <v>2.998747021717598e-06</v>
      </c>
      <c r="AG3" t="n">
        <v>10</v>
      </c>
      <c r="AH3" t="n">
        <v>149119.4732453983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119.5179875765915</v>
      </c>
      <c r="AB2" t="n">
        <v>163.5297833637007</v>
      </c>
      <c r="AC2" t="n">
        <v>147.9227303550068</v>
      </c>
      <c r="AD2" t="n">
        <v>119517.9875765915</v>
      </c>
      <c r="AE2" t="n">
        <v>163529.7833637008</v>
      </c>
      <c r="AF2" t="n">
        <v>2.855039297841879e-06</v>
      </c>
      <c r="AG2" t="n">
        <v>11</v>
      </c>
      <c r="AH2" t="n">
        <v>147922.7303550068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190.3884002287496</v>
      </c>
      <c r="AB2" t="n">
        <v>260.4978085362779</v>
      </c>
      <c r="AC2" t="n">
        <v>235.6362633006221</v>
      </c>
      <c r="AD2" t="n">
        <v>190388.4002287496</v>
      </c>
      <c r="AE2" t="n">
        <v>260497.808536278</v>
      </c>
      <c r="AF2" t="n">
        <v>2.365903360517055e-06</v>
      </c>
      <c r="AG2" t="n">
        <v>13</v>
      </c>
      <c r="AH2" t="n">
        <v>235636.2633006221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134.8908606435201</v>
      </c>
      <c r="AB3" t="n">
        <v>184.5636264971564</v>
      </c>
      <c r="AC3" t="n">
        <v>166.9491330209963</v>
      </c>
      <c r="AD3" t="n">
        <v>134890.86064352</v>
      </c>
      <c r="AE3" t="n">
        <v>184563.6264971564</v>
      </c>
      <c r="AF3" t="n">
        <v>2.903539584888386e-06</v>
      </c>
      <c r="AG3" t="n">
        <v>10</v>
      </c>
      <c r="AH3" t="n">
        <v>166949.1330209963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131.4953737240807</v>
      </c>
      <c r="AB4" t="n">
        <v>179.9177714956712</v>
      </c>
      <c r="AC4" t="n">
        <v>162.7466719003529</v>
      </c>
      <c r="AD4" t="n">
        <v>131495.3737240807</v>
      </c>
      <c r="AE4" t="n">
        <v>179917.7714956712</v>
      </c>
      <c r="AF4" t="n">
        <v>2.96297957798352e-06</v>
      </c>
      <c r="AG4" t="n">
        <v>10</v>
      </c>
      <c r="AH4" t="n">
        <v>162746.6719003529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125.257211654124</v>
      </c>
      <c r="AB2" t="n">
        <v>171.3824429432733</v>
      </c>
      <c r="AC2" t="n">
        <v>155.0259431255844</v>
      </c>
      <c r="AD2" t="n">
        <v>125257.211654124</v>
      </c>
      <c r="AE2" t="n">
        <v>171382.4429432733</v>
      </c>
      <c r="AF2" t="n">
        <v>2.757476940727873e-06</v>
      </c>
      <c r="AG2" t="n">
        <v>12</v>
      </c>
      <c r="AH2" t="n">
        <v>155025.9431255844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147.3802782993418</v>
      </c>
      <c r="AB2" t="n">
        <v>201.6521987280628</v>
      </c>
      <c r="AC2" t="n">
        <v>182.4067959021522</v>
      </c>
      <c r="AD2" t="n">
        <v>147380.2782993418</v>
      </c>
      <c r="AE2" t="n">
        <v>201652.1987280628</v>
      </c>
      <c r="AF2" t="n">
        <v>2.698606701541098e-06</v>
      </c>
      <c r="AG2" t="n">
        <v>11</v>
      </c>
      <c r="AH2" t="n">
        <v>182406.7959021522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125.0507427229368</v>
      </c>
      <c r="AB3" t="n">
        <v>171.0999430428568</v>
      </c>
      <c r="AC3" t="n">
        <v>154.7704046191724</v>
      </c>
      <c r="AD3" t="n">
        <v>125050.7427229368</v>
      </c>
      <c r="AE3" t="n">
        <v>171099.9430428568</v>
      </c>
      <c r="AF3" t="n">
        <v>2.99685894907749e-06</v>
      </c>
      <c r="AG3" t="n">
        <v>10</v>
      </c>
      <c r="AH3" t="n">
        <v>154770.4046191724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168.4250515813601</v>
      </c>
      <c r="AB2" t="n">
        <v>230.4465859623778</v>
      </c>
      <c r="AC2" t="n">
        <v>208.4530872320096</v>
      </c>
      <c r="AD2" t="n">
        <v>168425.0515813601</v>
      </c>
      <c r="AE2" t="n">
        <v>230446.5859623778</v>
      </c>
      <c r="AF2" t="n">
        <v>2.524802904798482e-06</v>
      </c>
      <c r="AG2" t="n">
        <v>12</v>
      </c>
      <c r="AH2" t="n">
        <v>208453.0872320096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127.965263214271</v>
      </c>
      <c r="AB3" t="n">
        <v>175.0877185586676</v>
      </c>
      <c r="AC3" t="n">
        <v>158.3775924366335</v>
      </c>
      <c r="AD3" t="n">
        <v>127965.263214271</v>
      </c>
      <c r="AE3" t="n">
        <v>175087.7185586676</v>
      </c>
      <c r="AF3" t="n">
        <v>2.97744223688009e-06</v>
      </c>
      <c r="AG3" t="n">
        <v>10</v>
      </c>
      <c r="AH3" t="n">
        <v>158377.5924366335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128.3744108206051</v>
      </c>
      <c r="AB4" t="n">
        <v>175.6475323639722</v>
      </c>
      <c r="AC4" t="n">
        <v>158.8839783980636</v>
      </c>
      <c r="AD4" t="n">
        <v>128374.4108206051</v>
      </c>
      <c r="AE4" t="n">
        <v>175647.5323639722</v>
      </c>
      <c r="AF4" t="n">
        <v>2.976976626986693e-06</v>
      </c>
      <c r="AG4" t="n">
        <v>10</v>
      </c>
      <c r="AH4" t="n">
        <v>158883.9783980636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204.5873146075748</v>
      </c>
      <c r="AB2" t="n">
        <v>279.9253896012692</v>
      </c>
      <c r="AC2" t="n">
        <v>253.2097032955581</v>
      </c>
      <c r="AD2" t="n">
        <v>204587.3146075748</v>
      </c>
      <c r="AE2" t="n">
        <v>279925.3896012692</v>
      </c>
      <c r="AF2" t="n">
        <v>2.232274762070296e-06</v>
      </c>
      <c r="AG2" t="n">
        <v>13</v>
      </c>
      <c r="AH2" t="n">
        <v>253209.7032955581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152.6384771975543</v>
      </c>
      <c r="AB3" t="n">
        <v>208.8466984359569</v>
      </c>
      <c r="AC3" t="n">
        <v>188.9146626554709</v>
      </c>
      <c r="AD3" t="n">
        <v>152638.4771975543</v>
      </c>
      <c r="AE3" t="n">
        <v>208846.6984359569</v>
      </c>
      <c r="AF3" t="n">
        <v>2.774407546738568e-06</v>
      </c>
      <c r="AG3" t="n">
        <v>11</v>
      </c>
      <c r="AH3" t="n">
        <v>188914.662655471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134.7794405931274</v>
      </c>
      <c r="AB4" t="n">
        <v>184.4111766687035</v>
      </c>
      <c r="AC4" t="n">
        <v>166.8112327902062</v>
      </c>
      <c r="AD4" t="n">
        <v>134779.4405931274</v>
      </c>
      <c r="AE4" t="n">
        <v>184411.1766687035</v>
      </c>
      <c r="AF4" t="n">
        <v>2.932042473223164e-06</v>
      </c>
      <c r="AG4" t="n">
        <v>10</v>
      </c>
      <c r="AH4" t="n">
        <v>166811.2327902062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135.4743863433744</v>
      </c>
      <c r="AB2" t="n">
        <v>185.3620321030336</v>
      </c>
      <c r="AC2" t="n">
        <v>167.6713399164182</v>
      </c>
      <c r="AD2" t="n">
        <v>135474.3863433744</v>
      </c>
      <c r="AE2" t="n">
        <v>185362.0321030336</v>
      </c>
      <c r="AF2" t="n">
        <v>2.867342877411265e-06</v>
      </c>
      <c r="AG2" t="n">
        <v>11</v>
      </c>
      <c r="AH2" t="n">
        <v>167671.3399164182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121.8619039532623</v>
      </c>
      <c r="AB3" t="n">
        <v>166.7368331565525</v>
      </c>
      <c r="AC3" t="n">
        <v>150.8237038167524</v>
      </c>
      <c r="AD3" t="n">
        <v>121861.9039532623</v>
      </c>
      <c r="AE3" t="n">
        <v>166736.8331565525</v>
      </c>
      <c r="AF3" t="n">
        <v>3.005969830296658e-06</v>
      </c>
      <c r="AG3" t="n">
        <v>10</v>
      </c>
      <c r="AH3" t="n">
        <v>150823.7038167524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116.7599058443389</v>
      </c>
      <c r="AB2" t="n">
        <v>159.7560542596562</v>
      </c>
      <c r="AC2" t="n">
        <v>144.509160660189</v>
      </c>
      <c r="AD2" t="n">
        <v>116759.9058443389</v>
      </c>
      <c r="AE2" t="n">
        <v>159756.0542596562</v>
      </c>
      <c r="AF2" t="n">
        <v>2.981456536423444e-06</v>
      </c>
      <c r="AG2" t="n">
        <v>10</v>
      </c>
      <c r="AH2" t="n">
        <v>144509.160660189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121.1245898180931</v>
      </c>
      <c r="AB2" t="n">
        <v>165.7280074288108</v>
      </c>
      <c r="AC2" t="n">
        <v>149.9111590005702</v>
      </c>
      <c r="AD2" t="n">
        <v>121124.5898180931</v>
      </c>
      <c r="AE2" t="n">
        <v>165728.0074288108</v>
      </c>
      <c r="AF2" t="n">
        <v>2.918036891779494e-06</v>
      </c>
      <c r="AG2" t="n">
        <v>11</v>
      </c>
      <c r="AH2" t="n">
        <v>149911.1590005702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123.6947265114391</v>
      </c>
      <c r="AB2" t="n">
        <v>169.2445818390734</v>
      </c>
      <c r="AC2" t="n">
        <v>153.0921164846617</v>
      </c>
      <c r="AD2" t="n">
        <v>123694.7265114391</v>
      </c>
      <c r="AE2" t="n">
        <v>169244.5818390734</v>
      </c>
      <c r="AF2" t="n">
        <v>2.587032332217645e-06</v>
      </c>
      <c r="AG2" t="n">
        <v>12</v>
      </c>
      <c r="AH2" t="n">
        <v>153092.1164846617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161.9475445096349</v>
      </c>
      <c r="AB2" t="n">
        <v>221.5837750194042</v>
      </c>
      <c r="AC2" t="n">
        <v>200.4361305263974</v>
      </c>
      <c r="AD2" t="n">
        <v>161947.5445096349</v>
      </c>
      <c r="AE2" t="n">
        <v>221583.7750194042</v>
      </c>
      <c r="AF2" t="n">
        <v>2.60088255014937e-06</v>
      </c>
      <c r="AG2" t="n">
        <v>12</v>
      </c>
      <c r="AH2" t="n">
        <v>200436.1305263974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126.6547618590742</v>
      </c>
      <c r="AB3" t="n">
        <v>173.2946327892489</v>
      </c>
      <c r="AC3" t="n">
        <v>156.7556362564359</v>
      </c>
      <c r="AD3" t="n">
        <v>126654.7618590742</v>
      </c>
      <c r="AE3" t="n">
        <v>173294.6327892489</v>
      </c>
      <c r="AF3" t="n">
        <v>2.981982213186618e-06</v>
      </c>
      <c r="AG3" t="n">
        <v>10</v>
      </c>
      <c r="AH3" t="n">
        <v>156755.6362564359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197.7855014525195</v>
      </c>
      <c r="AB2" t="n">
        <v>270.6188487677091</v>
      </c>
      <c r="AC2" t="n">
        <v>244.7913656573379</v>
      </c>
      <c r="AD2" t="n">
        <v>197785.5014525195</v>
      </c>
      <c r="AE2" t="n">
        <v>270618.8487677091</v>
      </c>
      <c r="AF2" t="n">
        <v>2.292594575164096e-06</v>
      </c>
      <c r="AG2" t="n">
        <v>13</v>
      </c>
      <c r="AH2" t="n">
        <v>244791.3656573379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147.51647066145</v>
      </c>
      <c r="AB3" t="n">
        <v>201.8385431262821</v>
      </c>
      <c r="AC3" t="n">
        <v>182.5753558525416</v>
      </c>
      <c r="AD3" t="n">
        <v>147516.47066145</v>
      </c>
      <c r="AE3" t="n">
        <v>201838.5431262821</v>
      </c>
      <c r="AF3" t="n">
        <v>2.836971325023827e-06</v>
      </c>
      <c r="AG3" t="n">
        <v>11</v>
      </c>
      <c r="AH3" t="n">
        <v>182575.3558525416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133.2980425700201</v>
      </c>
      <c r="AB4" t="n">
        <v>182.3842625388209</v>
      </c>
      <c r="AC4" t="n">
        <v>164.9777645000871</v>
      </c>
      <c r="AD4" t="n">
        <v>133298.0425700201</v>
      </c>
      <c r="AE4" t="n">
        <v>182384.2625388209</v>
      </c>
      <c r="AF4" t="n">
        <v>2.946854597095714e-06</v>
      </c>
      <c r="AG4" t="n">
        <v>10</v>
      </c>
      <c r="AH4" t="n">
        <v>164977.7645000871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136.9570404337696</v>
      </c>
      <c r="AB2" t="n">
        <v>187.3906648395933</v>
      </c>
      <c r="AC2" t="n">
        <v>169.5063627918052</v>
      </c>
      <c r="AD2" t="n">
        <v>136957.0404337696</v>
      </c>
      <c r="AE2" t="n">
        <v>187390.6648395933</v>
      </c>
      <c r="AF2" t="n">
        <v>2.240788204212863e-06</v>
      </c>
      <c r="AG2" t="n">
        <v>14</v>
      </c>
      <c r="AH2" t="n">
        <v>169506.3627918052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118.3221117541454</v>
      </c>
      <c r="AB2" t="n">
        <v>161.893533305113</v>
      </c>
      <c r="AC2" t="n">
        <v>146.4426417055187</v>
      </c>
      <c r="AD2" t="n">
        <v>118322.1117541454</v>
      </c>
      <c r="AE2" t="n">
        <v>161893.533305113</v>
      </c>
      <c r="AF2" t="n">
        <v>2.998833747150576e-06</v>
      </c>
      <c r="AG2" t="n">
        <v>10</v>
      </c>
      <c r="AH2" t="n">
        <v>146442.6417055187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118.3972389932846</v>
      </c>
      <c r="AB3" t="n">
        <v>161.9963257080831</v>
      </c>
      <c r="AC3" t="n">
        <v>146.5356237458194</v>
      </c>
      <c r="AD3" t="n">
        <v>118397.2389932846</v>
      </c>
      <c r="AE3" t="n">
        <v>161996.3257080831</v>
      </c>
      <c r="AF3" t="n">
        <v>3.005305780636027e-06</v>
      </c>
      <c r="AG3" t="n">
        <v>10</v>
      </c>
      <c r="AH3" t="n">
        <v>146535.6237458194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141.4127853519996</v>
      </c>
      <c r="AB2" t="n">
        <v>193.487211610305</v>
      </c>
      <c r="AC2" t="n">
        <v>175.0210636952793</v>
      </c>
      <c r="AD2" t="n">
        <v>141412.7853519996</v>
      </c>
      <c r="AE2" t="n">
        <v>193487.211610305</v>
      </c>
      <c r="AF2" t="n">
        <v>2.778904700057405e-06</v>
      </c>
      <c r="AG2" t="n">
        <v>11</v>
      </c>
      <c r="AH2" t="n">
        <v>175021.0636952792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123.5994720298021</v>
      </c>
      <c r="AB3" t="n">
        <v>169.1142504549666</v>
      </c>
      <c r="AC3" t="n">
        <v>152.9742237449328</v>
      </c>
      <c r="AD3" t="n">
        <v>123599.4720298021</v>
      </c>
      <c r="AE3" t="n">
        <v>169114.2504549666</v>
      </c>
      <c r="AF3" t="n">
        <v>2.996461098171842e-06</v>
      </c>
      <c r="AG3" t="n">
        <v>10</v>
      </c>
      <c r="AH3" t="n">
        <v>152974.2237449328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