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46.27689216222466</v>
      </c>
      <c r="AB2" t="n">
        <v>63.31808544872907</v>
      </c>
      <c r="AC2" t="n">
        <v>57.2750962410067</v>
      </c>
      <c r="AD2" t="n">
        <v>46276.89216222466</v>
      </c>
      <c r="AE2" t="n">
        <v>63318.08544872907</v>
      </c>
      <c r="AF2" t="n">
        <v>6.808715792292481e-06</v>
      </c>
      <c r="AG2" t="n">
        <v>5</v>
      </c>
      <c r="AH2" t="n">
        <v>57275.0962410067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36.64714208568947</v>
      </c>
      <c r="AB3" t="n">
        <v>50.14223655929829</v>
      </c>
      <c r="AC3" t="n">
        <v>45.35673187724203</v>
      </c>
      <c r="AD3" t="n">
        <v>36647.14208568947</v>
      </c>
      <c r="AE3" t="n">
        <v>50142.23655929829</v>
      </c>
      <c r="AF3" t="n">
        <v>7.782292335744165e-06</v>
      </c>
      <c r="AG3" t="n">
        <v>4</v>
      </c>
      <c r="AH3" t="n">
        <v>45356.73187724203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36.06044401364267</v>
      </c>
      <c r="AB4" t="n">
        <v>49.33949037383557</v>
      </c>
      <c r="AC4" t="n">
        <v>44.63059866105613</v>
      </c>
      <c r="AD4" t="n">
        <v>36060.44401364267</v>
      </c>
      <c r="AE4" t="n">
        <v>49339.49037383556</v>
      </c>
      <c r="AF4" t="n">
        <v>8.116106848674993e-06</v>
      </c>
      <c r="AG4" t="n">
        <v>4</v>
      </c>
      <c r="AH4" t="n">
        <v>44630.59866105613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35.68367362767315</v>
      </c>
      <c r="AB5" t="n">
        <v>48.82397650981824</v>
      </c>
      <c r="AC5" t="n">
        <v>44.16428471669084</v>
      </c>
      <c r="AD5" t="n">
        <v>35683.67362767315</v>
      </c>
      <c r="AE5" t="n">
        <v>48823.97650981825</v>
      </c>
      <c r="AF5" t="n">
        <v>8.22826249972346e-06</v>
      </c>
      <c r="AG5" t="n">
        <v>4</v>
      </c>
      <c r="AH5" t="n">
        <v>44164.28471669084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36.51638782836197</v>
      </c>
      <c r="AB2" t="n">
        <v>49.96333281595296</v>
      </c>
      <c r="AC2" t="n">
        <v>45.19490245606807</v>
      </c>
      <c r="AD2" t="n">
        <v>36516.38782836197</v>
      </c>
      <c r="AE2" t="n">
        <v>49963.33281595296</v>
      </c>
      <c r="AF2" t="n">
        <v>7.700107844310914e-06</v>
      </c>
      <c r="AG2" t="n">
        <v>4</v>
      </c>
      <c r="AH2" t="n">
        <v>45194.90245606807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35.24828178857651</v>
      </c>
      <c r="AB3" t="n">
        <v>48.22825418743679</v>
      </c>
      <c r="AC3" t="n">
        <v>43.62541729665417</v>
      </c>
      <c r="AD3" t="n">
        <v>35248.2817885765</v>
      </c>
      <c r="AE3" t="n">
        <v>48228.25418743679</v>
      </c>
      <c r="AF3" t="n">
        <v>8.54727450287709e-06</v>
      </c>
      <c r="AG3" t="n">
        <v>4</v>
      </c>
      <c r="AH3" t="n">
        <v>43625.41729665417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34.88814216534263</v>
      </c>
      <c r="AB4" t="n">
        <v>47.73549526669175</v>
      </c>
      <c r="AC4" t="n">
        <v>43.17968659571208</v>
      </c>
      <c r="AD4" t="n">
        <v>34888.14216534263</v>
      </c>
      <c r="AE4" t="n">
        <v>47735.49526669175</v>
      </c>
      <c r="AF4" t="n">
        <v>8.65390785214571e-06</v>
      </c>
      <c r="AG4" t="n">
        <v>4</v>
      </c>
      <c r="AH4" t="n">
        <v>43179.68659571208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25.41270114481923</v>
      </c>
      <c r="AB2" t="n">
        <v>34.77077883551942</v>
      </c>
      <c r="AC2" t="n">
        <v>31.45230450459846</v>
      </c>
      <c r="AD2" t="n">
        <v>25412.70114481924</v>
      </c>
      <c r="AE2" t="n">
        <v>34770.77883551941</v>
      </c>
      <c r="AF2" t="n">
        <v>1.002931294464209e-05</v>
      </c>
      <c r="AG2" t="n">
        <v>3</v>
      </c>
      <c r="AH2" t="n">
        <v>31452.30450459845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34.03659844894803</v>
      </c>
      <c r="AB2" t="n">
        <v>46.57037558646889</v>
      </c>
      <c r="AC2" t="n">
        <v>42.12576430251049</v>
      </c>
      <c r="AD2" t="n">
        <v>34036.59844894803</v>
      </c>
      <c r="AE2" t="n">
        <v>46570.37558646889</v>
      </c>
      <c r="AF2" t="n">
        <v>9.136753821493296e-06</v>
      </c>
      <c r="AG2" t="n">
        <v>4</v>
      </c>
      <c r="AH2" t="n">
        <v>42125.76430251049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33.49393274823854</v>
      </c>
      <c r="AB3" t="n">
        <v>45.8278764340407</v>
      </c>
      <c r="AC3" t="n">
        <v>41.45412822708374</v>
      </c>
      <c r="AD3" t="n">
        <v>33493.93274823853</v>
      </c>
      <c r="AE3" t="n">
        <v>45827.87643404071</v>
      </c>
      <c r="AF3" t="n">
        <v>9.626751370208692e-06</v>
      </c>
      <c r="AG3" t="n">
        <v>4</v>
      </c>
      <c r="AH3" t="n">
        <v>41454.12822708373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24.96553758001269</v>
      </c>
      <c r="AB2" t="n">
        <v>34.15894991868987</v>
      </c>
      <c r="AC2" t="n">
        <v>30.89886768088202</v>
      </c>
      <c r="AD2" t="n">
        <v>24965.53758001269</v>
      </c>
      <c r="AE2" t="n">
        <v>34158.94991868987</v>
      </c>
      <c r="AF2" t="n">
        <v>1.021254138448713e-05</v>
      </c>
      <c r="AG2" t="n">
        <v>3</v>
      </c>
      <c r="AH2" t="n">
        <v>30898.86768088202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37.04717366051123</v>
      </c>
      <c r="AB2" t="n">
        <v>50.68957740811431</v>
      </c>
      <c r="AC2" t="n">
        <v>45.85183528364639</v>
      </c>
      <c r="AD2" t="n">
        <v>37047.17366051122</v>
      </c>
      <c r="AE2" t="n">
        <v>50689.57740811431</v>
      </c>
      <c r="AF2" t="n">
        <v>7.434591776714026e-06</v>
      </c>
      <c r="AG2" t="n">
        <v>4</v>
      </c>
      <c r="AH2" t="n">
        <v>45851.83528364639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35.67711527528716</v>
      </c>
      <c r="AB3" t="n">
        <v>48.81500308274969</v>
      </c>
      <c r="AC3" t="n">
        <v>44.1561677009074</v>
      </c>
      <c r="AD3" t="n">
        <v>35677.11527528716</v>
      </c>
      <c r="AE3" t="n">
        <v>48815.00308274969</v>
      </c>
      <c r="AF3" t="n">
        <v>8.291234745573139e-06</v>
      </c>
      <c r="AG3" t="n">
        <v>4</v>
      </c>
      <c r="AH3" t="n">
        <v>44156.1677009074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35.13905774882799</v>
      </c>
      <c r="AB4" t="n">
        <v>48.07880903762904</v>
      </c>
      <c r="AC4" t="n">
        <v>43.49023498219604</v>
      </c>
      <c r="AD4" t="n">
        <v>35139.05774882799</v>
      </c>
      <c r="AE4" t="n">
        <v>48078.80903762904</v>
      </c>
      <c r="AF4" t="n">
        <v>8.508311318466431e-06</v>
      </c>
      <c r="AG4" t="n">
        <v>4</v>
      </c>
      <c r="AH4" t="n">
        <v>43490.23498219605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35.01636786120511</v>
      </c>
      <c r="AB5" t="n">
        <v>47.9109393206884</v>
      </c>
      <c r="AC5" t="n">
        <v>43.33838651543309</v>
      </c>
      <c r="AD5" t="n">
        <v>35016.36786120511</v>
      </c>
      <c r="AE5" t="n">
        <v>47910.9393206884</v>
      </c>
      <c r="AF5" t="n">
        <v>8.644339362698042e-06</v>
      </c>
      <c r="AG5" t="n">
        <v>4</v>
      </c>
      <c r="AH5" t="n">
        <v>43338.38651543309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31.99445362760121</v>
      </c>
      <c r="AB2" t="n">
        <v>43.77622294884463</v>
      </c>
      <c r="AC2" t="n">
        <v>39.59828167099491</v>
      </c>
      <c r="AD2" t="n">
        <v>31994.45362760121</v>
      </c>
      <c r="AE2" t="n">
        <v>43776.22294884462</v>
      </c>
      <c r="AF2" t="n">
        <v>1.015262286765109e-05</v>
      </c>
      <c r="AG2" t="n">
        <v>4</v>
      </c>
      <c r="AH2" t="n">
        <v>39598.28167099491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35.21928843105389</v>
      </c>
      <c r="AB2" t="n">
        <v>48.18858419657786</v>
      </c>
      <c r="AC2" t="n">
        <v>43.58953335404554</v>
      </c>
      <c r="AD2" t="n">
        <v>35219.28843105389</v>
      </c>
      <c r="AE2" t="n">
        <v>48188.58419657787</v>
      </c>
      <c r="AF2" t="n">
        <v>8.403283871484991e-06</v>
      </c>
      <c r="AG2" t="n">
        <v>4</v>
      </c>
      <c r="AH2" t="n">
        <v>43589.53335404553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34.30277982981833</v>
      </c>
      <c r="AB3" t="n">
        <v>46.93457669486763</v>
      </c>
      <c r="AC3" t="n">
        <v>42.4552065682842</v>
      </c>
      <c r="AD3" t="n">
        <v>34302.77982981833</v>
      </c>
      <c r="AE3" t="n">
        <v>46934.57669486763</v>
      </c>
      <c r="AF3" t="n">
        <v>9.025312649197345e-06</v>
      </c>
      <c r="AG3" t="n">
        <v>4</v>
      </c>
      <c r="AH3" t="n">
        <v>42455.20656828421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34.20919618951868</v>
      </c>
      <c r="AB4" t="n">
        <v>46.80653142959142</v>
      </c>
      <c r="AC4" t="n">
        <v>42.33938176341292</v>
      </c>
      <c r="AD4" t="n">
        <v>34209.19618951868</v>
      </c>
      <c r="AE4" t="n">
        <v>46806.53142959142</v>
      </c>
      <c r="AF4" t="n">
        <v>9.155513287806281e-06</v>
      </c>
      <c r="AG4" t="n">
        <v>4</v>
      </c>
      <c r="AH4" t="n">
        <v>42339.38176341292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36.00141887913763</v>
      </c>
      <c r="AB2" t="n">
        <v>49.258729580801</v>
      </c>
      <c r="AC2" t="n">
        <v>44.55754556476006</v>
      </c>
      <c r="AD2" t="n">
        <v>36001.41887913763</v>
      </c>
      <c r="AE2" t="n">
        <v>49258.729580801</v>
      </c>
      <c r="AF2" t="n">
        <v>7.970210381633008e-06</v>
      </c>
      <c r="AG2" t="n">
        <v>4</v>
      </c>
      <c r="AH2" t="n">
        <v>44557.54556476006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34.9367645011783</v>
      </c>
      <c r="AB3" t="n">
        <v>47.80202249164786</v>
      </c>
      <c r="AC3" t="n">
        <v>43.23986455569012</v>
      </c>
      <c r="AD3" t="n">
        <v>34936.7645011783</v>
      </c>
      <c r="AE3" t="n">
        <v>47802.02249164786</v>
      </c>
      <c r="AF3" t="n">
        <v>8.72971989131322e-06</v>
      </c>
      <c r="AG3" t="n">
        <v>4</v>
      </c>
      <c r="AH3" t="n">
        <v>43239.86455569012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34.66513862155551</v>
      </c>
      <c r="AB4" t="n">
        <v>47.43037197986168</v>
      </c>
      <c r="AC4" t="n">
        <v>42.90368384713294</v>
      </c>
      <c r="AD4" t="n">
        <v>34665.1386215555</v>
      </c>
      <c r="AE4" t="n">
        <v>47430.37197986168</v>
      </c>
      <c r="AF4" t="n">
        <v>8.844525987885278e-06</v>
      </c>
      <c r="AG4" t="n">
        <v>4</v>
      </c>
      <c r="AH4" t="n">
        <v>42903.68384713294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45.58590442656597</v>
      </c>
      <c r="AB2" t="n">
        <v>62.37264554457388</v>
      </c>
      <c r="AC2" t="n">
        <v>56.41988779437055</v>
      </c>
      <c r="AD2" t="n">
        <v>45585.90442656597</v>
      </c>
      <c r="AE2" t="n">
        <v>62372.64554457388</v>
      </c>
      <c r="AF2" t="n">
        <v>7.065460129917053e-06</v>
      </c>
      <c r="AG2" t="n">
        <v>5</v>
      </c>
      <c r="AH2" t="n">
        <v>56419.88779437055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36.1998374097093</v>
      </c>
      <c r="AB3" t="n">
        <v>49.53021456793562</v>
      </c>
      <c r="AC3" t="n">
        <v>44.80312040575493</v>
      </c>
      <c r="AD3" t="n">
        <v>36199.8374097093</v>
      </c>
      <c r="AE3" t="n">
        <v>49530.21456793562</v>
      </c>
      <c r="AF3" t="n">
        <v>8.043157920828072e-06</v>
      </c>
      <c r="AG3" t="n">
        <v>4</v>
      </c>
      <c r="AH3" t="n">
        <v>44803.12040575493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35.76688876630462</v>
      </c>
      <c r="AB4" t="n">
        <v>48.93783513368608</v>
      </c>
      <c r="AC4" t="n">
        <v>44.26727683329865</v>
      </c>
      <c r="AD4" t="n">
        <v>35766.88876630462</v>
      </c>
      <c r="AE4" t="n">
        <v>48937.83513368608</v>
      </c>
      <c r="AF4" t="n">
        <v>8.246244251115727e-06</v>
      </c>
      <c r="AG4" t="n">
        <v>4</v>
      </c>
      <c r="AH4" t="n">
        <v>44267.27683329865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35.47660126179004</v>
      </c>
      <c r="AB5" t="n">
        <v>48.54065096343031</v>
      </c>
      <c r="AC5" t="n">
        <v>43.90799936279943</v>
      </c>
      <c r="AD5" t="n">
        <v>35476.60126179004</v>
      </c>
      <c r="AE5" t="n">
        <v>48540.65096343031</v>
      </c>
      <c r="AF5" t="n">
        <v>8.348706953330715e-06</v>
      </c>
      <c r="AG5" t="n">
        <v>4</v>
      </c>
      <c r="AH5" t="n">
        <v>43907.99936279943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34.26133445565111</v>
      </c>
      <c r="AB2" t="n">
        <v>46.87786930549144</v>
      </c>
      <c r="AC2" t="n">
        <v>42.40391125256059</v>
      </c>
      <c r="AD2" t="n">
        <v>34261.33445565111</v>
      </c>
      <c r="AE2" t="n">
        <v>46877.86930549145</v>
      </c>
      <c r="AF2" t="n">
        <v>9.053494685322805e-06</v>
      </c>
      <c r="AG2" t="n">
        <v>4</v>
      </c>
      <c r="AH2" t="n">
        <v>42403.91125256059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33.7824019126072</v>
      </c>
      <c r="AB3" t="n">
        <v>46.22257267108936</v>
      </c>
      <c r="AC3" t="n">
        <v>41.81115520922928</v>
      </c>
      <c r="AD3" t="n">
        <v>33782.4019126072</v>
      </c>
      <c r="AE3" t="n">
        <v>46222.57267108936</v>
      </c>
      <c r="AF3" t="n">
        <v>9.417584568400269e-06</v>
      </c>
      <c r="AG3" t="n">
        <v>4</v>
      </c>
      <c r="AH3" t="n">
        <v>41811.15520922928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33.10612029785566</v>
      </c>
      <c r="AB2" t="n">
        <v>45.2972543303516</v>
      </c>
      <c r="AC2" t="n">
        <v>40.97414795223634</v>
      </c>
      <c r="AD2" t="n">
        <v>33106.12029785566</v>
      </c>
      <c r="AE2" t="n">
        <v>45297.2543303516</v>
      </c>
      <c r="AF2" t="n">
        <v>9.814704206771578e-06</v>
      </c>
      <c r="AG2" t="n">
        <v>4</v>
      </c>
      <c r="AH2" t="n">
        <v>40974.14795223634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33.12121929056413</v>
      </c>
      <c r="AB3" t="n">
        <v>45.31791343829577</v>
      </c>
      <c r="AC3" t="n">
        <v>40.99283538391362</v>
      </c>
      <c r="AD3" t="n">
        <v>33121.21929056413</v>
      </c>
      <c r="AE3" t="n">
        <v>45317.91343829577</v>
      </c>
      <c r="AF3" t="n">
        <v>9.777323464176833e-06</v>
      </c>
      <c r="AG3" t="n">
        <v>4</v>
      </c>
      <c r="AH3" t="n">
        <v>40992.83538391362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25.22561611876797</v>
      </c>
      <c r="AB2" t="n">
        <v>34.51480084926848</v>
      </c>
      <c r="AC2" t="n">
        <v>31.22075669808719</v>
      </c>
      <c r="AD2" t="n">
        <v>25225.61611876797</v>
      </c>
      <c r="AE2" t="n">
        <v>34514.80084926847</v>
      </c>
      <c r="AF2" t="n">
        <v>1.007260489424294e-05</v>
      </c>
      <c r="AG2" t="n">
        <v>3</v>
      </c>
      <c r="AH2" t="n">
        <v>31220.75669808719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31.59776824946389</v>
      </c>
      <c r="AB2" t="n">
        <v>43.23346051395603</v>
      </c>
      <c r="AC2" t="n">
        <v>39.10731972111859</v>
      </c>
      <c r="AD2" t="n">
        <v>31597.76824946389</v>
      </c>
      <c r="AE2" t="n">
        <v>43233.46051395602</v>
      </c>
      <c r="AF2" t="n">
        <v>1.014465766042587e-05</v>
      </c>
      <c r="AG2" t="n">
        <v>4</v>
      </c>
      <c r="AH2" t="n">
        <v>39107.31972111859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35.68088732061138</v>
      </c>
      <c r="AB2" t="n">
        <v>48.82016416157315</v>
      </c>
      <c r="AC2" t="n">
        <v>44.16083621361159</v>
      </c>
      <c r="AD2" t="n">
        <v>35680.88732061138</v>
      </c>
      <c r="AE2" t="n">
        <v>48820.16416157315</v>
      </c>
      <c r="AF2" t="n">
        <v>8.126276990361604e-06</v>
      </c>
      <c r="AG2" t="n">
        <v>4</v>
      </c>
      <c r="AH2" t="n">
        <v>44160.83621361159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34.5750709278608</v>
      </c>
      <c r="AB3" t="n">
        <v>47.30713738784296</v>
      </c>
      <c r="AC3" t="n">
        <v>42.79221059161529</v>
      </c>
      <c r="AD3" t="n">
        <v>34575.0709278608</v>
      </c>
      <c r="AE3" t="n">
        <v>47307.13738784297</v>
      </c>
      <c r="AF3" t="n">
        <v>8.911003882120496e-06</v>
      </c>
      <c r="AG3" t="n">
        <v>4</v>
      </c>
      <c r="AH3" t="n">
        <v>42792.21059161529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34.46794160348799</v>
      </c>
      <c r="AB4" t="n">
        <v>47.16055832002457</v>
      </c>
      <c r="AC4" t="n">
        <v>42.65962082430404</v>
      </c>
      <c r="AD4" t="n">
        <v>34467.94160348799</v>
      </c>
      <c r="AE4" t="n">
        <v>47160.55832002457</v>
      </c>
      <c r="AF4" t="n">
        <v>8.982291112197348e-06</v>
      </c>
      <c r="AG4" t="n">
        <v>4</v>
      </c>
      <c r="AH4" t="n">
        <v>42659.62082430404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37.35710519442256</v>
      </c>
      <c r="AB2" t="n">
        <v>51.11363940602401</v>
      </c>
      <c r="AC2" t="n">
        <v>46.2354253996516</v>
      </c>
      <c r="AD2" t="n">
        <v>37357.10519442256</v>
      </c>
      <c r="AE2" t="n">
        <v>51113.63940602401</v>
      </c>
      <c r="AF2" t="n">
        <v>7.305722415767451e-06</v>
      </c>
      <c r="AG2" t="n">
        <v>4</v>
      </c>
      <c r="AH2" t="n">
        <v>46235.42539965161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36.00480393559396</v>
      </c>
      <c r="AB3" t="n">
        <v>49.26336116438268</v>
      </c>
      <c r="AC3" t="n">
        <v>44.5617351165052</v>
      </c>
      <c r="AD3" t="n">
        <v>36004.80393559396</v>
      </c>
      <c r="AE3" t="n">
        <v>49263.36116438268</v>
      </c>
      <c r="AF3" t="n">
        <v>8.135775909835655e-06</v>
      </c>
      <c r="AG3" t="n">
        <v>4</v>
      </c>
      <c r="AH3" t="n">
        <v>44561.7351165052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35.4930246254635</v>
      </c>
      <c r="AB4" t="n">
        <v>48.56312213415588</v>
      </c>
      <c r="AC4" t="n">
        <v>43.92832591652952</v>
      </c>
      <c r="AD4" t="n">
        <v>35493.0246254635</v>
      </c>
      <c r="AE4" t="n">
        <v>48563.12213415588</v>
      </c>
      <c r="AF4" t="n">
        <v>8.356530612900939e-06</v>
      </c>
      <c r="AG4" t="n">
        <v>4</v>
      </c>
      <c r="AH4" t="n">
        <v>43928.32591652952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35.25025132646604</v>
      </c>
      <c r="AB5" t="n">
        <v>48.23094899606712</v>
      </c>
      <c r="AC5" t="n">
        <v>43.62785491653103</v>
      </c>
      <c r="AD5" t="n">
        <v>35250.25132646604</v>
      </c>
      <c r="AE5" t="n">
        <v>48230.94899606712</v>
      </c>
      <c r="AF5" t="n">
        <v>8.49299535996144e-06</v>
      </c>
      <c r="AG5" t="n">
        <v>4</v>
      </c>
      <c r="AH5" t="n">
        <v>43627.85491653103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31.20185463175224</v>
      </c>
      <c r="AB2" t="n">
        <v>42.69175403572949</v>
      </c>
      <c r="AC2" t="n">
        <v>38.61731294888257</v>
      </c>
      <c r="AD2" t="n">
        <v>31201.85463175225</v>
      </c>
      <c r="AE2" t="n">
        <v>42691.75403572949</v>
      </c>
      <c r="AF2" t="n">
        <v>9.572054875345798e-06</v>
      </c>
      <c r="AG2" t="n">
        <v>4</v>
      </c>
      <c r="AH2" t="n">
        <v>38617.31294888257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33.63613533325657</v>
      </c>
      <c r="AB2" t="n">
        <v>46.02244428439672</v>
      </c>
      <c r="AC2" t="n">
        <v>41.63012679488004</v>
      </c>
      <c r="AD2" t="n">
        <v>33636.13533325657</v>
      </c>
      <c r="AE2" t="n">
        <v>46022.44428439672</v>
      </c>
      <c r="AF2" t="n">
        <v>9.416263707984397e-06</v>
      </c>
      <c r="AG2" t="n">
        <v>4</v>
      </c>
      <c r="AH2" t="n">
        <v>41630.12679488005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33.32428435420379</v>
      </c>
      <c r="AB3" t="n">
        <v>45.59575601696455</v>
      </c>
      <c r="AC3" t="n">
        <v>41.24416105682959</v>
      </c>
      <c r="AD3" t="n">
        <v>33324.28435420379</v>
      </c>
      <c r="AE3" t="n">
        <v>45595.75601696455</v>
      </c>
      <c r="AF3" t="n">
        <v>9.706176744798447e-06</v>
      </c>
      <c r="AG3" t="n">
        <v>4</v>
      </c>
      <c r="AH3" t="n">
        <v>41244.16105682959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34.72378954008435</v>
      </c>
      <c r="AB2" t="n">
        <v>47.51062075408838</v>
      </c>
      <c r="AC2" t="n">
        <v>42.97627379097754</v>
      </c>
      <c r="AD2" t="n">
        <v>34723.78954008436</v>
      </c>
      <c r="AE2" t="n">
        <v>47510.62075408838</v>
      </c>
      <c r="AF2" t="n">
        <v>8.733258551944016e-06</v>
      </c>
      <c r="AG2" t="n">
        <v>4</v>
      </c>
      <c r="AH2" t="n">
        <v>42976.27379097755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34.00473616137825</v>
      </c>
      <c r="AB3" t="n">
        <v>46.52678019895123</v>
      </c>
      <c r="AC3" t="n">
        <v>42.08632959759086</v>
      </c>
      <c r="AD3" t="n">
        <v>34004.73616137825</v>
      </c>
      <c r="AE3" t="n">
        <v>46526.78019895123</v>
      </c>
      <c r="AF3" t="n">
        <v>9.220860612076542e-06</v>
      </c>
      <c r="AG3" t="n">
        <v>4</v>
      </c>
      <c r="AH3" t="n">
        <v>42086.32959759086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