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73.61281530375817</v>
      </c>
      <c r="AB2" t="n">
        <v>100.7203014667719</v>
      </c>
      <c r="AC2" t="n">
        <v>91.10769725663934</v>
      </c>
      <c r="AD2" t="n">
        <v>73612.81530375817</v>
      </c>
      <c r="AE2" t="n">
        <v>100720.3014667719</v>
      </c>
      <c r="AF2" t="n">
        <v>4.68529004273396e-06</v>
      </c>
      <c r="AG2" t="n">
        <v>7</v>
      </c>
      <c r="AH2" t="n">
        <v>91107.69725663934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52.38285725832524</v>
      </c>
      <c r="AB3" t="n">
        <v>71.67253626937813</v>
      </c>
      <c r="AC3" t="n">
        <v>64.83221000088103</v>
      </c>
      <c r="AD3" t="n">
        <v>52382.85725832524</v>
      </c>
      <c r="AE3" t="n">
        <v>71672.53626937812</v>
      </c>
      <c r="AF3" t="n">
        <v>5.682902278994277e-06</v>
      </c>
      <c r="AG3" t="n">
        <v>5</v>
      </c>
      <c r="AH3" t="n">
        <v>64832.21000088103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51.32091689692449</v>
      </c>
      <c r="AB4" t="n">
        <v>70.21954261740807</v>
      </c>
      <c r="AC4" t="n">
        <v>63.51788802376515</v>
      </c>
      <c r="AD4" t="n">
        <v>51320.91689692449</v>
      </c>
      <c r="AE4" t="n">
        <v>70219.54261740806</v>
      </c>
      <c r="AF4" t="n">
        <v>5.906427672879489e-06</v>
      </c>
      <c r="AG4" t="n">
        <v>5</v>
      </c>
      <c r="AH4" t="n">
        <v>63517.88802376515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50.17143181687344</v>
      </c>
      <c r="AB5" t="n">
        <v>68.64676641918032</v>
      </c>
      <c r="AC5" t="n">
        <v>62.09521537849049</v>
      </c>
      <c r="AD5" t="n">
        <v>50171.43181687344</v>
      </c>
      <c r="AE5" t="n">
        <v>68646.76641918032</v>
      </c>
      <c r="AF5" t="n">
        <v>6.145016307489457e-06</v>
      </c>
      <c r="AG5" t="n">
        <v>5</v>
      </c>
      <c r="AH5" t="n">
        <v>62095.21537849049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49.73313429964367</v>
      </c>
      <c r="AB6" t="n">
        <v>68.04706841978508</v>
      </c>
      <c r="AC6" t="n">
        <v>61.55275171447592</v>
      </c>
      <c r="AD6" t="n">
        <v>49733.13429964367</v>
      </c>
      <c r="AE6" t="n">
        <v>68047.06841978508</v>
      </c>
      <c r="AF6" t="n">
        <v>6.205203778037512e-06</v>
      </c>
      <c r="AG6" t="n">
        <v>5</v>
      </c>
      <c r="AH6" t="n">
        <v>61552.75171447592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49.30206863042408</v>
      </c>
      <c r="AB7" t="n">
        <v>67.45726535388398</v>
      </c>
      <c r="AC7" t="n">
        <v>61.01923862539043</v>
      </c>
      <c r="AD7" t="n">
        <v>49302.06863042408</v>
      </c>
      <c r="AE7" t="n">
        <v>67457.26535388398</v>
      </c>
      <c r="AF7" t="n">
        <v>6.267552496167813e-06</v>
      </c>
      <c r="AG7" t="n">
        <v>5</v>
      </c>
      <c r="AH7" t="n">
        <v>61019.23862539043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48.72933664461868</v>
      </c>
      <c r="AB8" t="n">
        <v>66.67362818375348</v>
      </c>
      <c r="AC8" t="n">
        <v>60.31039068693526</v>
      </c>
      <c r="AD8" t="n">
        <v>48729.33664461868</v>
      </c>
      <c r="AE8" t="n">
        <v>66673.62818375348</v>
      </c>
      <c r="AF8" t="n">
        <v>6.325054780325802e-06</v>
      </c>
      <c r="AG8" t="n">
        <v>5</v>
      </c>
      <c r="AH8" t="n">
        <v>60310.39068693526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48.46999173372135</v>
      </c>
      <c r="AB9" t="n">
        <v>66.31878103517394</v>
      </c>
      <c r="AC9" t="n">
        <v>59.98940965218495</v>
      </c>
      <c r="AD9" t="n">
        <v>48469.99173372135</v>
      </c>
      <c r="AE9" t="n">
        <v>66318.78103517395</v>
      </c>
      <c r="AF9" t="n">
        <v>6.341395121894615e-06</v>
      </c>
      <c r="AG9" t="n">
        <v>5</v>
      </c>
      <c r="AH9" t="n">
        <v>59989.40965218495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60.34672899994022</v>
      </c>
      <c r="AB2" t="n">
        <v>82.56905692747509</v>
      </c>
      <c r="AC2" t="n">
        <v>74.6887820207355</v>
      </c>
      <c r="AD2" t="n">
        <v>60346.72899994022</v>
      </c>
      <c r="AE2" t="n">
        <v>82569.05692747509</v>
      </c>
      <c r="AF2" t="n">
        <v>5.364515971085706e-06</v>
      </c>
      <c r="AG2" t="n">
        <v>6</v>
      </c>
      <c r="AH2" t="n">
        <v>74688.7820207355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49.85085971364959</v>
      </c>
      <c r="AB3" t="n">
        <v>68.20814552490663</v>
      </c>
      <c r="AC3" t="n">
        <v>61.69845584675785</v>
      </c>
      <c r="AD3" t="n">
        <v>49850.85971364959</v>
      </c>
      <c r="AE3" t="n">
        <v>68208.14552490662</v>
      </c>
      <c r="AF3" t="n">
        <v>6.053903723056099e-06</v>
      </c>
      <c r="AG3" t="n">
        <v>5</v>
      </c>
      <c r="AH3" t="n">
        <v>61698.45584675785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48.37076695779076</v>
      </c>
      <c r="AB4" t="n">
        <v>66.18301731925763</v>
      </c>
      <c r="AC4" t="n">
        <v>59.86660303477008</v>
      </c>
      <c r="AD4" t="n">
        <v>48370.76695779077</v>
      </c>
      <c r="AE4" t="n">
        <v>66183.01731925763</v>
      </c>
      <c r="AF4" t="n">
        <v>6.415502481890845e-06</v>
      </c>
      <c r="AG4" t="n">
        <v>5</v>
      </c>
      <c r="AH4" t="n">
        <v>59866.60303477008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47.64698038175357</v>
      </c>
      <c r="AB5" t="n">
        <v>65.19270059471391</v>
      </c>
      <c r="AC5" t="n">
        <v>58.97080074849823</v>
      </c>
      <c r="AD5" t="n">
        <v>47646.98038175357</v>
      </c>
      <c r="AE5" t="n">
        <v>65192.70059471391</v>
      </c>
      <c r="AF5" t="n">
        <v>6.553625318820387e-06</v>
      </c>
      <c r="AG5" t="n">
        <v>5</v>
      </c>
      <c r="AH5" t="n">
        <v>58970.80074849824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47.10510466069076</v>
      </c>
      <c r="AB6" t="n">
        <v>64.45128232728652</v>
      </c>
      <c r="AC6" t="n">
        <v>58.30014239992681</v>
      </c>
      <c r="AD6" t="n">
        <v>47105.10466069076</v>
      </c>
      <c r="AE6" t="n">
        <v>64451.28232728652</v>
      </c>
      <c r="AF6" t="n">
        <v>6.631222045782725e-06</v>
      </c>
      <c r="AG6" t="n">
        <v>5</v>
      </c>
      <c r="AH6" t="n">
        <v>58300.14239992682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46.57166084868883</v>
      </c>
      <c r="AB7" t="n">
        <v>63.72140096982579</v>
      </c>
      <c r="AC7" t="n">
        <v>57.63991989482697</v>
      </c>
      <c r="AD7" t="n">
        <v>46571.66084868883</v>
      </c>
      <c r="AE7" t="n">
        <v>63721.40096982579</v>
      </c>
      <c r="AF7" t="n">
        <v>6.710641848346484e-06</v>
      </c>
      <c r="AG7" t="n">
        <v>5</v>
      </c>
      <c r="AH7" t="n">
        <v>57639.91989482698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43.98367332201295</v>
      </c>
      <c r="AB2" t="n">
        <v>60.18040226187796</v>
      </c>
      <c r="AC2" t="n">
        <v>54.43686913374166</v>
      </c>
      <c r="AD2" t="n">
        <v>43983.67332201295</v>
      </c>
      <c r="AE2" t="n">
        <v>60180.40226187796</v>
      </c>
      <c r="AF2" t="n">
        <v>7.056554478641588e-06</v>
      </c>
      <c r="AG2" t="n">
        <v>5</v>
      </c>
      <c r="AH2" t="n">
        <v>54436.86913374166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35.48796855567063</v>
      </c>
      <c r="AB3" t="n">
        <v>48.55620419640726</v>
      </c>
      <c r="AC3" t="n">
        <v>43.9220682170502</v>
      </c>
      <c r="AD3" t="n">
        <v>35487.96855567063</v>
      </c>
      <c r="AE3" t="n">
        <v>48556.20419640726</v>
      </c>
      <c r="AF3" t="n">
        <v>7.479611861891887e-06</v>
      </c>
      <c r="AG3" t="n">
        <v>4</v>
      </c>
      <c r="AH3" t="n">
        <v>43922.0682170502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46.52300063250887</v>
      </c>
      <c r="AB2" t="n">
        <v>63.65482191531117</v>
      </c>
      <c r="AC2" t="n">
        <v>57.57969505183092</v>
      </c>
      <c r="AD2" t="n">
        <v>46523.00063250887</v>
      </c>
      <c r="AE2" t="n">
        <v>63654.82191531117</v>
      </c>
      <c r="AF2" t="n">
        <v>6.508175178387973e-06</v>
      </c>
      <c r="AG2" t="n">
        <v>5</v>
      </c>
      <c r="AH2" t="n">
        <v>57579.69505183092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45.02860797985779</v>
      </c>
      <c r="AB3" t="n">
        <v>61.61012796000413</v>
      </c>
      <c r="AC3" t="n">
        <v>55.73014381787174</v>
      </c>
      <c r="AD3" t="n">
        <v>45028.60797985779</v>
      </c>
      <c r="AE3" t="n">
        <v>61610.12796000413</v>
      </c>
      <c r="AF3" t="n">
        <v>7.008887502924702e-06</v>
      </c>
      <c r="AG3" t="n">
        <v>5</v>
      </c>
      <c r="AH3" t="n">
        <v>55730.14381787174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44.18724750525551</v>
      </c>
      <c r="AB4" t="n">
        <v>60.4589414404494</v>
      </c>
      <c r="AC4" t="n">
        <v>54.68882492404253</v>
      </c>
      <c r="AD4" t="n">
        <v>44187.24750525552</v>
      </c>
      <c r="AE4" t="n">
        <v>60458.9414404494</v>
      </c>
      <c r="AF4" t="n">
        <v>7.21779172392225e-06</v>
      </c>
      <c r="AG4" t="n">
        <v>5</v>
      </c>
      <c r="AH4" t="n">
        <v>54688.82492404253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42.0093700250749</v>
      </c>
      <c r="AB2" t="n">
        <v>57.4790733907307</v>
      </c>
      <c r="AC2" t="n">
        <v>51.99335129881954</v>
      </c>
      <c r="AD2" t="n">
        <v>42009.3700250749</v>
      </c>
      <c r="AE2" t="n">
        <v>57479.07339073071</v>
      </c>
      <c r="AF2" t="n">
        <v>7.51979505919138e-06</v>
      </c>
      <c r="AG2" t="n">
        <v>5</v>
      </c>
      <c r="AH2" t="n">
        <v>51993.35129881954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34.63012408518829</v>
      </c>
      <c r="AB3" t="n">
        <v>47.38246354647196</v>
      </c>
      <c r="AC3" t="n">
        <v>42.86034772738589</v>
      </c>
      <c r="AD3" t="n">
        <v>34630.12408518829</v>
      </c>
      <c r="AE3" t="n">
        <v>47382.46354647196</v>
      </c>
      <c r="AF3" t="n">
        <v>7.581151419142804e-06</v>
      </c>
      <c r="AG3" t="n">
        <v>4</v>
      </c>
      <c r="AH3" t="n">
        <v>42860.3477273859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61.48299546664665</v>
      </c>
      <c r="AB2" t="n">
        <v>84.12374683576067</v>
      </c>
      <c r="AC2" t="n">
        <v>76.09509450619579</v>
      </c>
      <c r="AD2" t="n">
        <v>61482.99546664665</v>
      </c>
      <c r="AE2" t="n">
        <v>84123.74683576067</v>
      </c>
      <c r="AF2" t="n">
        <v>5.212348833082821e-06</v>
      </c>
      <c r="AG2" t="n">
        <v>6</v>
      </c>
      <c r="AH2" t="n">
        <v>76095.09450619579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50.09561235118935</v>
      </c>
      <c r="AB3" t="n">
        <v>68.54302688131266</v>
      </c>
      <c r="AC3" t="n">
        <v>62.00137659651753</v>
      </c>
      <c r="AD3" t="n">
        <v>50095.61235118935</v>
      </c>
      <c r="AE3" t="n">
        <v>68543.02688131266</v>
      </c>
      <c r="AF3" t="n">
        <v>6.033274941166036e-06</v>
      </c>
      <c r="AG3" t="n">
        <v>5</v>
      </c>
      <c r="AH3" t="n">
        <v>62001.37659651753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48.83109574009219</v>
      </c>
      <c r="AB4" t="n">
        <v>66.81285946747472</v>
      </c>
      <c r="AC4" t="n">
        <v>60.43633393235054</v>
      </c>
      <c r="AD4" t="n">
        <v>48831.09574009219</v>
      </c>
      <c r="AE4" t="n">
        <v>66812.85946747473</v>
      </c>
      <c r="AF4" t="n">
        <v>6.354627566426335e-06</v>
      </c>
      <c r="AG4" t="n">
        <v>5</v>
      </c>
      <c r="AH4" t="n">
        <v>60436.33393235054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48.11112030719492</v>
      </c>
      <c r="AB5" t="n">
        <v>65.82775731711081</v>
      </c>
      <c r="AC5" t="n">
        <v>59.54524854861748</v>
      </c>
      <c r="AD5" t="n">
        <v>48111.12030719492</v>
      </c>
      <c r="AE5" t="n">
        <v>65827.75731711081</v>
      </c>
      <c r="AF5" t="n">
        <v>6.486327295429782e-06</v>
      </c>
      <c r="AG5" t="n">
        <v>5</v>
      </c>
      <c r="AH5" t="n">
        <v>59545.24854861748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47.79339651201045</v>
      </c>
      <c r="AB6" t="n">
        <v>65.39303360355507</v>
      </c>
      <c r="AC6" t="n">
        <v>59.1520142561448</v>
      </c>
      <c r="AD6" t="n">
        <v>47793.39651201045</v>
      </c>
      <c r="AE6" t="n">
        <v>65393.03360355506</v>
      </c>
      <c r="AF6" t="n">
        <v>6.512594551967099e-06</v>
      </c>
      <c r="AG6" t="n">
        <v>5</v>
      </c>
      <c r="AH6" t="n">
        <v>59152.01425614479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47.13636085338427</v>
      </c>
      <c r="AB7" t="n">
        <v>64.49404842905567</v>
      </c>
      <c r="AC7" t="n">
        <v>58.33882696496572</v>
      </c>
      <c r="AD7" t="n">
        <v>47136.36085338427</v>
      </c>
      <c r="AE7" t="n">
        <v>64494.04842905566</v>
      </c>
      <c r="AF7" t="n">
        <v>6.604810794728922e-06</v>
      </c>
      <c r="AG7" t="n">
        <v>5</v>
      </c>
      <c r="AH7" t="n">
        <v>58338.82696496572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33.99699970262912</v>
      </c>
      <c r="AB2" t="n">
        <v>46.51619483478223</v>
      </c>
      <c r="AC2" t="n">
        <v>42.07675448572147</v>
      </c>
      <c r="AD2" t="n">
        <v>33996.99970262912</v>
      </c>
      <c r="AE2" t="n">
        <v>46516.19483478223</v>
      </c>
      <c r="AF2" t="n">
        <v>7.657692578781576e-06</v>
      </c>
      <c r="AG2" t="n">
        <v>4</v>
      </c>
      <c r="AH2" t="n">
        <v>42076.75448572147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49.57811584721242</v>
      </c>
      <c r="AB2" t="n">
        <v>67.8349653342373</v>
      </c>
      <c r="AC2" t="n">
        <v>61.36089144972419</v>
      </c>
      <c r="AD2" t="n">
        <v>49578.11584721242</v>
      </c>
      <c r="AE2" t="n">
        <v>67834.96533423729</v>
      </c>
      <c r="AF2" t="n">
        <v>5.883749105627805e-06</v>
      </c>
      <c r="AG2" t="n">
        <v>5</v>
      </c>
      <c r="AH2" t="n">
        <v>61360.89144972419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47.33239166325413</v>
      </c>
      <c r="AB3" t="n">
        <v>64.76226643138843</v>
      </c>
      <c r="AC3" t="n">
        <v>58.58144661760225</v>
      </c>
      <c r="AD3" t="n">
        <v>47332.39166325413</v>
      </c>
      <c r="AE3" t="n">
        <v>64762.26643138842</v>
      </c>
      <c r="AF3" t="n">
        <v>6.538001452761769e-06</v>
      </c>
      <c r="AG3" t="n">
        <v>5</v>
      </c>
      <c r="AH3" t="n">
        <v>58581.44661760225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46.33895666008704</v>
      </c>
      <c r="AB4" t="n">
        <v>63.40300483279673</v>
      </c>
      <c r="AC4" t="n">
        <v>57.35191103824408</v>
      </c>
      <c r="AD4" t="n">
        <v>46338.95666008705</v>
      </c>
      <c r="AE4" t="n">
        <v>63403.00483279673</v>
      </c>
      <c r="AF4" t="n">
        <v>6.778371862501343e-06</v>
      </c>
      <c r="AG4" t="n">
        <v>5</v>
      </c>
      <c r="AH4" t="n">
        <v>57351.91103824408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45.46577375553013</v>
      </c>
      <c r="AB5" t="n">
        <v>62.20827746067156</v>
      </c>
      <c r="AC5" t="n">
        <v>56.27120676970377</v>
      </c>
      <c r="AD5" t="n">
        <v>45465.77375553013</v>
      </c>
      <c r="AE5" t="n">
        <v>62208.27746067156</v>
      </c>
      <c r="AF5" t="n">
        <v>6.94826577529386e-06</v>
      </c>
      <c r="AG5" t="n">
        <v>5</v>
      </c>
      <c r="AH5" t="n">
        <v>56271.20676970376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45.53104342868392</v>
      </c>
      <c r="AB6" t="n">
        <v>62.29758230697529</v>
      </c>
      <c r="AC6" t="n">
        <v>56.35198848681643</v>
      </c>
      <c r="AD6" t="n">
        <v>45531.04342868392</v>
      </c>
      <c r="AE6" t="n">
        <v>62297.5823069753</v>
      </c>
      <c r="AF6" t="n">
        <v>6.943073828037779e-06</v>
      </c>
      <c r="AG6" t="n">
        <v>5</v>
      </c>
      <c r="AH6" t="n">
        <v>56351.98848681643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59.32899947754215</v>
      </c>
      <c r="AB2" t="n">
        <v>81.17655449587303</v>
      </c>
      <c r="AC2" t="n">
        <v>73.42917806681565</v>
      </c>
      <c r="AD2" t="n">
        <v>59328.99947754215</v>
      </c>
      <c r="AE2" t="n">
        <v>81176.55449587303</v>
      </c>
      <c r="AF2" t="n">
        <v>5.511856660192282e-06</v>
      </c>
      <c r="AG2" t="n">
        <v>6</v>
      </c>
      <c r="AH2" t="n">
        <v>73429.17806681566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48.81722376309445</v>
      </c>
      <c r="AB3" t="n">
        <v>66.79387921655801</v>
      </c>
      <c r="AC3" t="n">
        <v>60.41916512994234</v>
      </c>
      <c r="AD3" t="n">
        <v>48817.22376309445</v>
      </c>
      <c r="AE3" t="n">
        <v>66793.87921655801</v>
      </c>
      <c r="AF3" t="n">
        <v>6.258994249847927e-06</v>
      </c>
      <c r="AG3" t="n">
        <v>5</v>
      </c>
      <c r="AH3" t="n">
        <v>60419.16512994234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47.85159630545961</v>
      </c>
      <c r="AB4" t="n">
        <v>65.47266512854583</v>
      </c>
      <c r="AC4" t="n">
        <v>59.22404586015401</v>
      </c>
      <c r="AD4" t="n">
        <v>47851.59630545961</v>
      </c>
      <c r="AE4" t="n">
        <v>65472.66512854583</v>
      </c>
      <c r="AF4" t="n">
        <v>6.494260277411872e-06</v>
      </c>
      <c r="AG4" t="n">
        <v>5</v>
      </c>
      <c r="AH4" t="n">
        <v>59224.04586015401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46.94604169722081</v>
      </c>
      <c r="AB5" t="n">
        <v>64.23364536330436</v>
      </c>
      <c r="AC5" t="n">
        <v>58.10327640233162</v>
      </c>
      <c r="AD5" t="n">
        <v>46946.0416972208</v>
      </c>
      <c r="AE5" t="n">
        <v>64233.64536330436</v>
      </c>
      <c r="AF5" t="n">
        <v>6.670826200558179e-06</v>
      </c>
      <c r="AG5" t="n">
        <v>5</v>
      </c>
      <c r="AH5" t="n">
        <v>58103.27640233163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46.57001637656786</v>
      </c>
      <c r="AB6" t="n">
        <v>63.7191509305209</v>
      </c>
      <c r="AC6" t="n">
        <v>57.63788459611539</v>
      </c>
      <c r="AD6" t="n">
        <v>46570.01637656786</v>
      </c>
      <c r="AE6" t="n">
        <v>63719.1509305209</v>
      </c>
      <c r="AF6" t="n">
        <v>6.70295328320262e-06</v>
      </c>
      <c r="AG6" t="n">
        <v>5</v>
      </c>
      <c r="AH6" t="n">
        <v>57637.88459611539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46.54966406718123</v>
      </c>
      <c r="AB7" t="n">
        <v>63.69130400293761</v>
      </c>
      <c r="AC7" t="n">
        <v>57.61269534021724</v>
      </c>
      <c r="AD7" t="n">
        <v>46549.66406718123</v>
      </c>
      <c r="AE7" t="n">
        <v>63691.30400293761</v>
      </c>
      <c r="AF7" t="n">
        <v>6.699594240400251e-06</v>
      </c>
      <c r="AG7" t="n">
        <v>5</v>
      </c>
      <c r="AH7" t="n">
        <v>57612.69534021724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64.83151344300853</v>
      </c>
      <c r="AB2" t="n">
        <v>88.7053368572038</v>
      </c>
      <c r="AC2" t="n">
        <v>80.23942400629582</v>
      </c>
      <c r="AD2" t="n">
        <v>64831.51344300853</v>
      </c>
      <c r="AE2" t="n">
        <v>88705.3368572038</v>
      </c>
      <c r="AF2" t="n">
        <v>4.798144437313618e-06</v>
      </c>
      <c r="AG2" t="n">
        <v>6</v>
      </c>
      <c r="AH2" t="n">
        <v>80239.42400629583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51.57205371404998</v>
      </c>
      <c r="AB3" t="n">
        <v>70.56315908997341</v>
      </c>
      <c r="AC3" t="n">
        <v>63.82871022245772</v>
      </c>
      <c r="AD3" t="n">
        <v>51572.05371404998</v>
      </c>
      <c r="AE3" t="n">
        <v>70563.15908997341</v>
      </c>
      <c r="AF3" t="n">
        <v>5.791441517824677e-06</v>
      </c>
      <c r="AG3" t="n">
        <v>5</v>
      </c>
      <c r="AH3" t="n">
        <v>63828.71022245772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50.46095974589907</v>
      </c>
      <c r="AB4" t="n">
        <v>69.04291130474373</v>
      </c>
      <c r="AC4" t="n">
        <v>62.4535527521687</v>
      </c>
      <c r="AD4" t="n">
        <v>50460.95974589907</v>
      </c>
      <c r="AE4" t="n">
        <v>69042.91130474373</v>
      </c>
      <c r="AF4" t="n">
        <v>6.064445506130186e-06</v>
      </c>
      <c r="AG4" t="n">
        <v>5</v>
      </c>
      <c r="AH4" t="n">
        <v>62453.5527521687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49.81696084988724</v>
      </c>
      <c r="AB5" t="n">
        <v>68.16176360399467</v>
      </c>
      <c r="AC5" t="n">
        <v>61.65650055128028</v>
      </c>
      <c r="AD5" t="n">
        <v>49816.96084988724</v>
      </c>
      <c r="AE5" t="n">
        <v>68161.76360399467</v>
      </c>
      <c r="AF5" t="n">
        <v>6.186612574155748e-06</v>
      </c>
      <c r="AG5" t="n">
        <v>5</v>
      </c>
      <c r="AH5" t="n">
        <v>61656.50055128028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49.25256715248491</v>
      </c>
      <c r="AB6" t="n">
        <v>67.38953524791656</v>
      </c>
      <c r="AC6" t="n">
        <v>60.95797258567672</v>
      </c>
      <c r="AD6" t="n">
        <v>49252.56715248491</v>
      </c>
      <c r="AE6" t="n">
        <v>67389.53524791656</v>
      </c>
      <c r="AF6" t="n">
        <v>6.258993277899926e-06</v>
      </c>
      <c r="AG6" t="n">
        <v>5</v>
      </c>
      <c r="AH6" t="n">
        <v>60957.97258567672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48.67225111722961</v>
      </c>
      <c r="AB7" t="n">
        <v>66.59552124674407</v>
      </c>
      <c r="AC7" t="n">
        <v>60.23973816637023</v>
      </c>
      <c r="AD7" t="n">
        <v>48672.25111722961</v>
      </c>
      <c r="AE7" t="n">
        <v>66595.52124674407</v>
      </c>
      <c r="AF7" t="n">
        <v>6.345002834663081e-06</v>
      </c>
      <c r="AG7" t="n">
        <v>5</v>
      </c>
      <c r="AH7" t="n">
        <v>60239.73816637023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48.05692083567747</v>
      </c>
      <c r="AB8" t="n">
        <v>65.75359920906872</v>
      </c>
      <c r="AC8" t="n">
        <v>59.47816798632536</v>
      </c>
      <c r="AD8" t="n">
        <v>48056.92083567748</v>
      </c>
      <c r="AE8" t="n">
        <v>65753.59920906872</v>
      </c>
      <c r="AF8" t="n">
        <v>6.419419656207685e-06</v>
      </c>
      <c r="AG8" t="n">
        <v>5</v>
      </c>
      <c r="AH8" t="n">
        <v>59478.16798632536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48.1359078399687</v>
      </c>
      <c r="AB9" t="n">
        <v>65.86167271300062</v>
      </c>
      <c r="AC9" t="n">
        <v>59.57592710672415</v>
      </c>
      <c r="AD9" t="n">
        <v>48135.9078399687</v>
      </c>
      <c r="AE9" t="n">
        <v>65861.67271300062</v>
      </c>
      <c r="AF9" t="n">
        <v>6.412096200248088e-06</v>
      </c>
      <c r="AG9" t="n">
        <v>5</v>
      </c>
      <c r="AH9" t="n">
        <v>59575.92710672415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47.41789399328133</v>
      </c>
      <c r="AB2" t="n">
        <v>64.87925449142816</v>
      </c>
      <c r="AC2" t="n">
        <v>58.68726950138561</v>
      </c>
      <c r="AD2" t="n">
        <v>47417.89399328132</v>
      </c>
      <c r="AE2" t="n">
        <v>64879.25449142816</v>
      </c>
      <c r="AF2" t="n">
        <v>6.318870403087497e-06</v>
      </c>
      <c r="AG2" t="n">
        <v>5</v>
      </c>
      <c r="AH2" t="n">
        <v>58687.26950138561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45.97967790912046</v>
      </c>
      <c r="AB3" t="n">
        <v>62.91142379546466</v>
      </c>
      <c r="AC3" t="n">
        <v>56.90724580517653</v>
      </c>
      <c r="AD3" t="n">
        <v>45979.67790912046</v>
      </c>
      <c r="AE3" t="n">
        <v>62911.42379546467</v>
      </c>
      <c r="AF3" t="n">
        <v>6.783672463577806e-06</v>
      </c>
      <c r="AG3" t="n">
        <v>5</v>
      </c>
      <c r="AH3" t="n">
        <v>56907.24580517653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44.86128303664543</v>
      </c>
      <c r="AB4" t="n">
        <v>61.38118659084557</v>
      </c>
      <c r="AC4" t="n">
        <v>55.52305229166438</v>
      </c>
      <c r="AD4" t="n">
        <v>44861.28303664543</v>
      </c>
      <c r="AE4" t="n">
        <v>61381.18659084557</v>
      </c>
      <c r="AF4" t="n">
        <v>7.054173960537806e-06</v>
      </c>
      <c r="AG4" t="n">
        <v>5</v>
      </c>
      <c r="AH4" t="n">
        <v>55523.05229166438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44.83113846621858</v>
      </c>
      <c r="AB5" t="n">
        <v>61.33994145970299</v>
      </c>
      <c r="AC5" t="n">
        <v>55.48574353795013</v>
      </c>
      <c r="AD5" t="n">
        <v>44831.13846621857</v>
      </c>
      <c r="AE5" t="n">
        <v>61339.94145970299</v>
      </c>
      <c r="AF5" t="n">
        <v>7.059103218969679e-06</v>
      </c>
      <c r="AG5" t="n">
        <v>5</v>
      </c>
      <c r="AH5" t="n">
        <v>55485.74353795013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45.03273401287274</v>
      </c>
      <c r="AB2" t="n">
        <v>61.6157733804029</v>
      </c>
      <c r="AC2" t="n">
        <v>55.73525044727106</v>
      </c>
      <c r="AD2" t="n">
        <v>45032.73401287274</v>
      </c>
      <c r="AE2" t="n">
        <v>61615.7733804029</v>
      </c>
      <c r="AF2" t="n">
        <v>6.794566132681412e-06</v>
      </c>
      <c r="AG2" t="n">
        <v>5</v>
      </c>
      <c r="AH2" t="n">
        <v>55735.25044727106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43.48763961209681</v>
      </c>
      <c r="AB3" t="n">
        <v>59.5017070565082</v>
      </c>
      <c r="AC3" t="n">
        <v>53.82294764621746</v>
      </c>
      <c r="AD3" t="n">
        <v>43487.63961209681</v>
      </c>
      <c r="AE3" t="n">
        <v>59501.7070565082</v>
      </c>
      <c r="AF3" t="n">
        <v>7.304888578288043e-06</v>
      </c>
      <c r="AG3" t="n">
        <v>5</v>
      </c>
      <c r="AH3" t="n">
        <v>53822.94764621746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43.36017985956863</v>
      </c>
      <c r="AB4" t="n">
        <v>59.32731099997181</v>
      </c>
      <c r="AC4" t="n">
        <v>53.66519570455046</v>
      </c>
      <c r="AD4" t="n">
        <v>43360.17985956863</v>
      </c>
      <c r="AE4" t="n">
        <v>59327.31099997181</v>
      </c>
      <c r="AF4" t="n">
        <v>7.38321013420084e-06</v>
      </c>
      <c r="AG4" t="n">
        <v>5</v>
      </c>
      <c r="AH4" t="n">
        <v>53665.19570455046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42.82813610785112</v>
      </c>
      <c r="AB2" t="n">
        <v>58.59934526675854</v>
      </c>
      <c r="AC2" t="n">
        <v>53.0067059992085</v>
      </c>
      <c r="AD2" t="n">
        <v>42828.13610785113</v>
      </c>
      <c r="AE2" t="n">
        <v>58599.34526675854</v>
      </c>
      <c r="AF2" t="n">
        <v>7.383034537283719e-06</v>
      </c>
      <c r="AG2" t="n">
        <v>5</v>
      </c>
      <c r="AH2" t="n">
        <v>53006.7059992085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35.08309272363992</v>
      </c>
      <c r="AB3" t="n">
        <v>48.00223522116444</v>
      </c>
      <c r="AC3" t="n">
        <v>43.42096926330257</v>
      </c>
      <c r="AD3" t="n">
        <v>35083.09272363992</v>
      </c>
      <c r="AE3" t="n">
        <v>48002.23522116444</v>
      </c>
      <c r="AF3" t="n">
        <v>7.543930363623815e-06</v>
      </c>
      <c r="AG3" t="n">
        <v>4</v>
      </c>
      <c r="AH3" t="n">
        <v>43420.96926330258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40.62446642001323</v>
      </c>
      <c r="AB2" t="n">
        <v>55.5841871806595</v>
      </c>
      <c r="AC2" t="n">
        <v>50.27931036914239</v>
      </c>
      <c r="AD2" t="n">
        <v>40624.46642001323</v>
      </c>
      <c r="AE2" t="n">
        <v>55584.1871806595</v>
      </c>
      <c r="AF2" t="n">
        <v>7.572318340632892e-06</v>
      </c>
      <c r="AG2" t="n">
        <v>5</v>
      </c>
      <c r="AH2" t="n">
        <v>50279.3103691424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58.09634304428236</v>
      </c>
      <c r="AB2" t="n">
        <v>79.48997958292404</v>
      </c>
      <c r="AC2" t="n">
        <v>71.90356749643522</v>
      </c>
      <c r="AD2" t="n">
        <v>58096.34304428237</v>
      </c>
      <c r="AE2" t="n">
        <v>79489.97958292403</v>
      </c>
      <c r="AF2" t="n">
        <v>5.723203154006941e-06</v>
      </c>
      <c r="AG2" t="n">
        <v>6</v>
      </c>
      <c r="AH2" t="n">
        <v>71903.56749643522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47.94877381048147</v>
      </c>
      <c r="AB3" t="n">
        <v>65.60562767808561</v>
      </c>
      <c r="AC3" t="n">
        <v>59.34431865057989</v>
      </c>
      <c r="AD3" t="n">
        <v>47948.77381048147</v>
      </c>
      <c r="AE3" t="n">
        <v>65605.62767808561</v>
      </c>
      <c r="AF3" t="n">
        <v>6.429801110555202e-06</v>
      </c>
      <c r="AG3" t="n">
        <v>5</v>
      </c>
      <c r="AH3" t="n">
        <v>59344.31865057989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46.88276312000353</v>
      </c>
      <c r="AB4" t="n">
        <v>64.14706482230191</v>
      </c>
      <c r="AC4" t="n">
        <v>58.02495898664588</v>
      </c>
      <c r="AD4" t="n">
        <v>46882.76312000353</v>
      </c>
      <c r="AE4" t="n">
        <v>64147.06482230192</v>
      </c>
      <c r="AF4" t="n">
        <v>6.69602687568771e-06</v>
      </c>
      <c r="AG4" t="n">
        <v>5</v>
      </c>
      <c r="AH4" t="n">
        <v>58024.95898664588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46.34636104485307</v>
      </c>
      <c r="AB5" t="n">
        <v>63.41313583869202</v>
      </c>
      <c r="AC5" t="n">
        <v>57.36107515515569</v>
      </c>
      <c r="AD5" t="n">
        <v>46346.36104485307</v>
      </c>
      <c r="AE5" t="n">
        <v>63413.13583869202</v>
      </c>
      <c r="AF5" t="n">
        <v>6.736976983976238e-06</v>
      </c>
      <c r="AG5" t="n">
        <v>5</v>
      </c>
      <c r="AH5" t="n">
        <v>57361.07515515569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46.03251167557969</v>
      </c>
      <c r="AB6" t="n">
        <v>62.98371328559544</v>
      </c>
      <c r="AC6" t="n">
        <v>56.97263608782817</v>
      </c>
      <c r="AD6" t="n">
        <v>46032.51167557969</v>
      </c>
      <c r="AE6" t="n">
        <v>62983.71328559544</v>
      </c>
      <c r="AF6" t="n">
        <v>6.82692037585691e-06</v>
      </c>
      <c r="AG6" t="n">
        <v>5</v>
      </c>
      <c r="AH6" t="n">
        <v>56972.63608782817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62.94982375594017</v>
      </c>
      <c r="AB2" t="n">
        <v>86.13072601306806</v>
      </c>
      <c r="AC2" t="n">
        <v>77.91053040763457</v>
      </c>
      <c r="AD2" t="n">
        <v>62949.82375594018</v>
      </c>
      <c r="AE2" t="n">
        <v>86130.72601306805</v>
      </c>
      <c r="AF2" t="n">
        <v>5.015202974338526e-06</v>
      </c>
      <c r="AG2" t="n">
        <v>6</v>
      </c>
      <c r="AH2" t="n">
        <v>77910.53040763456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50.5910797604408</v>
      </c>
      <c r="AB3" t="n">
        <v>69.22094724912957</v>
      </c>
      <c r="AC3" t="n">
        <v>62.61459719589741</v>
      </c>
      <c r="AD3" t="n">
        <v>50591.0797604408</v>
      </c>
      <c r="AE3" t="n">
        <v>69220.94724912956</v>
      </c>
      <c r="AF3" t="n">
        <v>5.963835538987903e-06</v>
      </c>
      <c r="AG3" t="n">
        <v>5</v>
      </c>
      <c r="AH3" t="n">
        <v>62614.59719589741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49.75453712745293</v>
      </c>
      <c r="AB4" t="n">
        <v>68.07635271301983</v>
      </c>
      <c r="AC4" t="n">
        <v>61.57924115586512</v>
      </c>
      <c r="AD4" t="n">
        <v>49754.53712745293</v>
      </c>
      <c r="AE4" t="n">
        <v>68076.35271301983</v>
      </c>
      <c r="AF4" t="n">
        <v>6.169899612753407e-06</v>
      </c>
      <c r="AG4" t="n">
        <v>5</v>
      </c>
      <c r="AH4" t="n">
        <v>61579.24115586512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49.06756317034733</v>
      </c>
      <c r="AB5" t="n">
        <v>67.13640463775641</v>
      </c>
      <c r="AC5" t="n">
        <v>60.72900040567913</v>
      </c>
      <c r="AD5" t="n">
        <v>49067.56317034733</v>
      </c>
      <c r="AE5" t="n">
        <v>67136.40463775641</v>
      </c>
      <c r="AF5" t="n">
        <v>6.29668040238311e-06</v>
      </c>
      <c r="AG5" t="n">
        <v>5</v>
      </c>
      <c r="AH5" t="n">
        <v>60729.00040567913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48.27743368619127</v>
      </c>
      <c r="AB6" t="n">
        <v>66.05531461948195</v>
      </c>
      <c r="AC6" t="n">
        <v>59.75108810142906</v>
      </c>
      <c r="AD6" t="n">
        <v>48277.43368619127</v>
      </c>
      <c r="AE6" t="n">
        <v>66055.31461948194</v>
      </c>
      <c r="AF6" t="n">
        <v>6.445563013223915e-06</v>
      </c>
      <c r="AG6" t="n">
        <v>5</v>
      </c>
      <c r="AH6" t="n">
        <v>59751.08810142906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47.9592335508145</v>
      </c>
      <c r="AB7" t="n">
        <v>65.61993915626046</v>
      </c>
      <c r="AC7" t="n">
        <v>59.35726426136399</v>
      </c>
      <c r="AD7" t="n">
        <v>47959.2335508145</v>
      </c>
      <c r="AE7" t="n">
        <v>65619.93915626046</v>
      </c>
      <c r="AF7" t="n">
        <v>6.427743214006021e-06</v>
      </c>
      <c r="AG7" t="n">
        <v>5</v>
      </c>
      <c r="AH7" t="n">
        <v>59357.26426136399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47.65233699467485</v>
      </c>
      <c r="AB8" t="n">
        <v>65.20002974882989</v>
      </c>
      <c r="AC8" t="n">
        <v>58.97743041843192</v>
      </c>
      <c r="AD8" t="n">
        <v>47652.33699467486</v>
      </c>
      <c r="AE8" t="n">
        <v>65200.0297488299</v>
      </c>
      <c r="AF8" t="n">
        <v>6.503897328223708e-06</v>
      </c>
      <c r="AG8" t="n">
        <v>5</v>
      </c>
      <c r="AH8" t="n">
        <v>58977.43041843192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39.72680624011723</v>
      </c>
      <c r="AB2" t="n">
        <v>54.35596892055958</v>
      </c>
      <c r="AC2" t="n">
        <v>49.16831153596761</v>
      </c>
      <c r="AD2" t="n">
        <v>39726.80624011724</v>
      </c>
      <c r="AE2" t="n">
        <v>54355.96892055959</v>
      </c>
      <c r="AF2" t="n">
        <v>7.361327072492631e-06</v>
      </c>
      <c r="AG2" t="n">
        <v>5</v>
      </c>
      <c r="AH2" t="n">
        <v>49168.31153596761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45.97785916596396</v>
      </c>
      <c r="AB2" t="n">
        <v>62.90893531084067</v>
      </c>
      <c r="AC2" t="n">
        <v>56.90499481803241</v>
      </c>
      <c r="AD2" t="n">
        <v>45977.85916596396</v>
      </c>
      <c r="AE2" t="n">
        <v>62908.93531084066</v>
      </c>
      <c r="AF2" t="n">
        <v>6.593264891633271e-06</v>
      </c>
      <c r="AG2" t="n">
        <v>5</v>
      </c>
      <c r="AH2" t="n">
        <v>56904.99481803241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44.16864080136216</v>
      </c>
      <c r="AB3" t="n">
        <v>60.43348292731269</v>
      </c>
      <c r="AC3" t="n">
        <v>54.66579613566832</v>
      </c>
      <c r="AD3" t="n">
        <v>44168.64080136216</v>
      </c>
      <c r="AE3" t="n">
        <v>60433.48292731269</v>
      </c>
      <c r="AF3" t="n">
        <v>7.203237015969918e-06</v>
      </c>
      <c r="AG3" t="n">
        <v>5</v>
      </c>
      <c r="AH3" t="n">
        <v>54665.79613566832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43.95747687679257</v>
      </c>
      <c r="AB4" t="n">
        <v>60.14455912982185</v>
      </c>
      <c r="AC4" t="n">
        <v>54.40444681990282</v>
      </c>
      <c r="AD4" t="n">
        <v>43957.47687679257</v>
      </c>
      <c r="AE4" t="n">
        <v>60144.55912982185</v>
      </c>
      <c r="AF4" t="n">
        <v>7.22445847313537e-06</v>
      </c>
      <c r="AG4" t="n">
        <v>5</v>
      </c>
      <c r="AH4" t="n">
        <v>54404.44681990282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48.57915340355569</v>
      </c>
      <c r="AB2" t="n">
        <v>66.46814084771421</v>
      </c>
      <c r="AC2" t="n">
        <v>60.12451477384423</v>
      </c>
      <c r="AD2" t="n">
        <v>48579.15340355568</v>
      </c>
      <c r="AE2" t="n">
        <v>66468.14084771421</v>
      </c>
      <c r="AF2" t="n">
        <v>6.063501930446032e-06</v>
      </c>
      <c r="AG2" t="n">
        <v>5</v>
      </c>
      <c r="AH2" t="n">
        <v>60124.51477384422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46.39933190200638</v>
      </c>
      <c r="AB3" t="n">
        <v>63.48561290235842</v>
      </c>
      <c r="AC3" t="n">
        <v>57.42663510958798</v>
      </c>
      <c r="AD3" t="n">
        <v>46399.33190200638</v>
      </c>
      <c r="AE3" t="n">
        <v>63485.61290235842</v>
      </c>
      <c r="AF3" t="n">
        <v>6.7505699184943e-06</v>
      </c>
      <c r="AG3" t="n">
        <v>5</v>
      </c>
      <c r="AH3" t="n">
        <v>57426.63510958798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45.65828960769735</v>
      </c>
      <c r="AB4" t="n">
        <v>62.4716861428066</v>
      </c>
      <c r="AC4" t="n">
        <v>56.50947609691232</v>
      </c>
      <c r="AD4" t="n">
        <v>45658.28960769735</v>
      </c>
      <c r="AE4" t="n">
        <v>62471.6861428066</v>
      </c>
      <c r="AF4" t="n">
        <v>6.888097842495544e-06</v>
      </c>
      <c r="AG4" t="n">
        <v>5</v>
      </c>
      <c r="AH4" t="n">
        <v>56509.47609691232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45.01491947394386</v>
      </c>
      <c r="AB5" t="n">
        <v>61.59139874231843</v>
      </c>
      <c r="AC5" t="n">
        <v>55.71320209043532</v>
      </c>
      <c r="AD5" t="n">
        <v>45014.91947394386</v>
      </c>
      <c r="AE5" t="n">
        <v>61591.39874231843</v>
      </c>
      <c r="AF5" t="n">
        <v>7.039513060534076e-06</v>
      </c>
      <c r="AG5" t="n">
        <v>5</v>
      </c>
      <c r="AH5" t="n">
        <v>55713.20209043533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