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699.1479399382723</v>
      </c>
      <c r="AB2" t="n">
        <v>956.6050556537785</v>
      </c>
      <c r="AC2" t="n">
        <v>865.3080117458094</v>
      </c>
      <c r="AD2" t="n">
        <v>699147.9399382723</v>
      </c>
      <c r="AE2" t="n">
        <v>956605.0556537786</v>
      </c>
      <c r="AF2" t="n">
        <v>1.093525784266439e-06</v>
      </c>
      <c r="AG2" t="n">
        <v>26</v>
      </c>
      <c r="AH2" t="n">
        <v>865308.0117458093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501.7710263834692</v>
      </c>
      <c r="AB3" t="n">
        <v>686.5452548732264</v>
      </c>
      <c r="AC3" t="n">
        <v>621.022339320442</v>
      </c>
      <c r="AD3" t="n">
        <v>501771.0263834692</v>
      </c>
      <c r="AE3" t="n">
        <v>686545.2548732264</v>
      </c>
      <c r="AF3" t="n">
        <v>1.409166169801092e-06</v>
      </c>
      <c r="AG3" t="n">
        <v>21</v>
      </c>
      <c r="AH3" t="n">
        <v>621022.3393204421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445.265543694675</v>
      </c>
      <c r="AB4" t="n">
        <v>609.2319606124581</v>
      </c>
      <c r="AC4" t="n">
        <v>551.0877173540315</v>
      </c>
      <c r="AD4" t="n">
        <v>445265.543694675</v>
      </c>
      <c r="AE4" t="n">
        <v>609231.9606124582</v>
      </c>
      <c r="AF4" t="n">
        <v>1.534616768097934e-06</v>
      </c>
      <c r="AG4" t="n">
        <v>19</v>
      </c>
      <c r="AH4" t="n">
        <v>551087.7173540315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418.1311961011231</v>
      </c>
      <c r="AB5" t="n">
        <v>572.1055491520304</v>
      </c>
      <c r="AC5" t="n">
        <v>517.5045984961413</v>
      </c>
      <c r="AD5" t="n">
        <v>418131.1961011231</v>
      </c>
      <c r="AE5" t="n">
        <v>572105.5491520305</v>
      </c>
      <c r="AF5" t="n">
        <v>1.60154995079664e-06</v>
      </c>
      <c r="AG5" t="n">
        <v>18</v>
      </c>
      <c r="AH5" t="n">
        <v>517504.5984961413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407.2205974034966</v>
      </c>
      <c r="AB6" t="n">
        <v>557.1771866722947</v>
      </c>
      <c r="AC6" t="n">
        <v>504.0009779793832</v>
      </c>
      <c r="AD6" t="n">
        <v>407220.5974034966</v>
      </c>
      <c r="AE6" t="n">
        <v>557177.1866722947</v>
      </c>
      <c r="AF6" t="n">
        <v>1.63956826053891e-06</v>
      </c>
      <c r="AG6" t="n">
        <v>18</v>
      </c>
      <c r="AH6" t="n">
        <v>504000.9779793831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398.3542814525351</v>
      </c>
      <c r="AB7" t="n">
        <v>545.0459020339358</v>
      </c>
      <c r="AC7" t="n">
        <v>493.0274861205443</v>
      </c>
      <c r="AD7" t="n">
        <v>398354.2814525351</v>
      </c>
      <c r="AE7" t="n">
        <v>545045.9020339358</v>
      </c>
      <c r="AF7" t="n">
        <v>1.67123381223639e-06</v>
      </c>
      <c r="AG7" t="n">
        <v>18</v>
      </c>
      <c r="AH7" t="n">
        <v>493027.4861205443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385.2701287668492</v>
      </c>
      <c r="AB8" t="n">
        <v>527.1435870973029</v>
      </c>
      <c r="AC8" t="n">
        <v>476.8337429954067</v>
      </c>
      <c r="AD8" t="n">
        <v>385270.1287668492</v>
      </c>
      <c r="AE8" t="n">
        <v>527143.5870973029</v>
      </c>
      <c r="AF8" t="n">
        <v>1.689800893738428e-06</v>
      </c>
      <c r="AG8" t="n">
        <v>17</v>
      </c>
      <c r="AH8" t="n">
        <v>476833.7429954067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379.8475795151998</v>
      </c>
      <c r="AB9" t="n">
        <v>519.724215985207</v>
      </c>
      <c r="AC9" t="n">
        <v>470.1224662490965</v>
      </c>
      <c r="AD9" t="n">
        <v>379847.5795151998</v>
      </c>
      <c r="AE9" t="n">
        <v>519724.215985207</v>
      </c>
      <c r="AF9" t="n">
        <v>1.706239473833707e-06</v>
      </c>
      <c r="AG9" t="n">
        <v>17</v>
      </c>
      <c r="AH9" t="n">
        <v>470122.4662490966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374.7247236378764</v>
      </c>
      <c r="AB10" t="n">
        <v>512.7148985694024</v>
      </c>
      <c r="AC10" t="n">
        <v>463.7821082498175</v>
      </c>
      <c r="AD10" t="n">
        <v>374724.7236378764</v>
      </c>
      <c r="AE10" t="n">
        <v>512714.8985694024</v>
      </c>
      <c r="AF10" t="n">
        <v>1.722186861296657e-06</v>
      </c>
      <c r="AG10" t="n">
        <v>17</v>
      </c>
      <c r="AH10" t="n">
        <v>463782.1082498175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372.6900248962728</v>
      </c>
      <c r="AB11" t="n">
        <v>509.9309339865671</v>
      </c>
      <c r="AC11" t="n">
        <v>461.2638413394493</v>
      </c>
      <c r="AD11" t="n">
        <v>372690.0248962728</v>
      </c>
      <c r="AE11" t="n">
        <v>509930.9339865671</v>
      </c>
      <c r="AF11" t="n">
        <v>1.726738579689573e-06</v>
      </c>
      <c r="AG11" t="n">
        <v>17</v>
      </c>
      <c r="AH11" t="n">
        <v>461263.8413394493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368.5765822090582</v>
      </c>
      <c r="AB12" t="n">
        <v>504.3027402296364</v>
      </c>
      <c r="AC12" t="n">
        <v>456.1727944954604</v>
      </c>
      <c r="AD12" t="n">
        <v>368576.5822090582</v>
      </c>
      <c r="AE12" t="n">
        <v>504302.7402296364</v>
      </c>
      <c r="AF12" t="n">
        <v>1.739182126375243e-06</v>
      </c>
      <c r="AG12" t="n">
        <v>17</v>
      </c>
      <c r="AH12" t="n">
        <v>456172.7944954605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366.028690151566</v>
      </c>
      <c r="AB13" t="n">
        <v>500.816601911511</v>
      </c>
      <c r="AC13" t="n">
        <v>453.0193683255912</v>
      </c>
      <c r="AD13" t="n">
        <v>366028.690151566</v>
      </c>
      <c r="AE13" t="n">
        <v>500816.601911511</v>
      </c>
      <c r="AF13" t="n">
        <v>1.744225037400488e-06</v>
      </c>
      <c r="AG13" t="n">
        <v>17</v>
      </c>
      <c r="AH13" t="n">
        <v>453019.3683255912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363.3453271858654</v>
      </c>
      <c r="AB14" t="n">
        <v>497.1451063202205</v>
      </c>
      <c r="AC14" t="n">
        <v>449.6982751205568</v>
      </c>
      <c r="AD14" t="n">
        <v>363345.3271858654</v>
      </c>
      <c r="AE14" t="n">
        <v>497145.1063202205</v>
      </c>
      <c r="AF14" t="n">
        <v>1.749038725197313e-06</v>
      </c>
      <c r="AG14" t="n">
        <v>17</v>
      </c>
      <c r="AH14" t="n">
        <v>449698.2751205568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360.9195490023318</v>
      </c>
      <c r="AB15" t="n">
        <v>493.8260495917293</v>
      </c>
      <c r="AC15" t="n">
        <v>446.6959845079074</v>
      </c>
      <c r="AD15" t="n">
        <v>360919.5490023318</v>
      </c>
      <c r="AE15" t="n">
        <v>493826.0495917293</v>
      </c>
      <c r="AF15" t="n">
        <v>1.75401614387158e-06</v>
      </c>
      <c r="AG15" t="n">
        <v>17</v>
      </c>
      <c r="AH15" t="n">
        <v>446695.9845079074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357.945389401577</v>
      </c>
      <c r="AB16" t="n">
        <v>489.7566732153155</v>
      </c>
      <c r="AC16" t="n">
        <v>443.0149837014529</v>
      </c>
      <c r="AD16" t="n">
        <v>357945.389401577</v>
      </c>
      <c r="AE16" t="n">
        <v>489756.6732153154</v>
      </c>
      <c r="AF16" t="n">
        <v>1.760860094548698e-06</v>
      </c>
      <c r="AG16" t="n">
        <v>17</v>
      </c>
      <c r="AH16" t="n">
        <v>443014.983701453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354.6831838242858</v>
      </c>
      <c r="AB17" t="n">
        <v>485.2931796261128</v>
      </c>
      <c r="AC17" t="n">
        <v>438.9774796758512</v>
      </c>
      <c r="AD17" t="n">
        <v>354683.1838242858</v>
      </c>
      <c r="AE17" t="n">
        <v>485293.1796261128</v>
      </c>
      <c r="AF17" t="n">
        <v>1.765837513222966e-06</v>
      </c>
      <c r="AG17" t="n">
        <v>17</v>
      </c>
      <c r="AH17" t="n">
        <v>438977.4796758512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353.8236639480338</v>
      </c>
      <c r="AB18" t="n">
        <v>484.117146612084</v>
      </c>
      <c r="AC18" t="n">
        <v>437.9136856021087</v>
      </c>
      <c r="AD18" t="n">
        <v>353823.6639480338</v>
      </c>
      <c r="AE18" t="n">
        <v>484117.146612084</v>
      </c>
      <c r="AF18" t="n">
        <v>1.766230467328829e-06</v>
      </c>
      <c r="AG18" t="n">
        <v>17</v>
      </c>
      <c r="AH18" t="n">
        <v>437913.6856021087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350.8847658766032</v>
      </c>
      <c r="AB19" t="n">
        <v>480.0960166157204</v>
      </c>
      <c r="AC19" t="n">
        <v>434.2763266089065</v>
      </c>
      <c r="AD19" t="n">
        <v>350884.7658766032</v>
      </c>
      <c r="AE19" t="n">
        <v>480096.0166157203</v>
      </c>
      <c r="AF19" t="n">
        <v>1.771207886003097e-06</v>
      </c>
      <c r="AG19" t="n">
        <v>17</v>
      </c>
      <c r="AH19" t="n">
        <v>434276.3266089065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349.820382474082</v>
      </c>
      <c r="AB20" t="n">
        <v>478.6396802871091</v>
      </c>
      <c r="AC20" t="n">
        <v>432.9589809755171</v>
      </c>
      <c r="AD20" t="n">
        <v>349820.3824740819</v>
      </c>
      <c r="AE20" t="n">
        <v>478639.6802871091</v>
      </c>
      <c r="AF20" t="n">
        <v>1.771600840108961e-06</v>
      </c>
      <c r="AG20" t="n">
        <v>17</v>
      </c>
      <c r="AH20" t="n">
        <v>432958.9809755171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338.7800686621833</v>
      </c>
      <c r="AB21" t="n">
        <v>463.5338358653993</v>
      </c>
      <c r="AC21" t="n">
        <v>419.2948171442295</v>
      </c>
      <c r="AD21" t="n">
        <v>338780.0686621833</v>
      </c>
      <c r="AE21" t="n">
        <v>463533.8358653993</v>
      </c>
      <c r="AF21" t="n">
        <v>1.777396913170444e-06</v>
      </c>
      <c r="AG21" t="n">
        <v>16</v>
      </c>
      <c r="AH21" t="n">
        <v>419294.8171442295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337.1844704898198</v>
      </c>
      <c r="AB22" t="n">
        <v>461.3506680531483</v>
      </c>
      <c r="AC22" t="n">
        <v>417.3200078038845</v>
      </c>
      <c r="AD22" t="n">
        <v>337184.4704898198</v>
      </c>
      <c r="AE22" t="n">
        <v>461350.6680531483</v>
      </c>
      <c r="AF22" t="n">
        <v>1.777888105802772e-06</v>
      </c>
      <c r="AG22" t="n">
        <v>16</v>
      </c>
      <c r="AH22" t="n">
        <v>417320.0078038845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334.2374922554185</v>
      </c>
      <c r="AB23" t="n">
        <v>457.3184824213366</v>
      </c>
      <c r="AC23" t="n">
        <v>413.6726483095647</v>
      </c>
      <c r="AD23" t="n">
        <v>334237.4922554186</v>
      </c>
      <c r="AE23" t="n">
        <v>457318.4824213366</v>
      </c>
      <c r="AF23" t="n">
        <v>1.777233182293001e-06</v>
      </c>
      <c r="AG23" t="n">
        <v>16</v>
      </c>
      <c r="AH23" t="n">
        <v>413672.6483095647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332.8365196698734</v>
      </c>
      <c r="AB24" t="n">
        <v>455.4016099232455</v>
      </c>
      <c r="AC24" t="n">
        <v>411.938719432344</v>
      </c>
      <c r="AD24" t="n">
        <v>332836.5196698735</v>
      </c>
      <c r="AE24" t="n">
        <v>455401.6099232455</v>
      </c>
      <c r="AF24" t="n">
        <v>1.781981377738848e-06</v>
      </c>
      <c r="AG24" t="n">
        <v>16</v>
      </c>
      <c r="AH24" t="n">
        <v>411938.719432344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332.5663378821088</v>
      </c>
      <c r="AB25" t="n">
        <v>455.0319352816466</v>
      </c>
      <c r="AC25" t="n">
        <v>411.6043260196977</v>
      </c>
      <c r="AD25" t="n">
        <v>332566.3378821088</v>
      </c>
      <c r="AE25" t="n">
        <v>455031.9352816466</v>
      </c>
      <c r="AF25" t="n">
        <v>1.782472570371177e-06</v>
      </c>
      <c r="AG25" t="n">
        <v>16</v>
      </c>
      <c r="AH25" t="n">
        <v>411604.3260196977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333.4377856223616</v>
      </c>
      <c r="AB26" t="n">
        <v>456.2242885254214</v>
      </c>
      <c r="AC26" t="n">
        <v>412.6828827433649</v>
      </c>
      <c r="AD26" t="n">
        <v>333437.7856223616</v>
      </c>
      <c r="AE26" t="n">
        <v>456224.2885254214</v>
      </c>
      <c r="AF26" t="n">
        <v>1.782800032126063e-06</v>
      </c>
      <c r="AG26" t="n">
        <v>16</v>
      </c>
      <c r="AH26" t="n">
        <v>412682.8827433649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564.2555207136822</v>
      </c>
      <c r="AB2" t="n">
        <v>772.0392966371612</v>
      </c>
      <c r="AC2" t="n">
        <v>698.3569497300682</v>
      </c>
      <c r="AD2" t="n">
        <v>564255.5207136823</v>
      </c>
      <c r="AE2" t="n">
        <v>772039.2966371612</v>
      </c>
      <c r="AF2" t="n">
        <v>1.23650931337165e-06</v>
      </c>
      <c r="AG2" t="n">
        <v>24</v>
      </c>
      <c r="AH2" t="n">
        <v>698356.9497300682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421.3366082349814</v>
      </c>
      <c r="AB3" t="n">
        <v>576.4913354463783</v>
      </c>
      <c r="AC3" t="n">
        <v>521.4718115020463</v>
      </c>
      <c r="AD3" t="n">
        <v>421336.6082349814</v>
      </c>
      <c r="AE3" t="n">
        <v>576491.3354463783</v>
      </c>
      <c r="AF3" t="n">
        <v>1.519947849149072e-06</v>
      </c>
      <c r="AG3" t="n">
        <v>19</v>
      </c>
      <c r="AH3" t="n">
        <v>521471.8115020463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385.7591541609676</v>
      </c>
      <c r="AB4" t="n">
        <v>527.8126932158135</v>
      </c>
      <c r="AC4" t="n">
        <v>477.438990565063</v>
      </c>
      <c r="AD4" t="n">
        <v>385759.1541609676</v>
      </c>
      <c r="AE4" t="n">
        <v>527812.6932158135</v>
      </c>
      <c r="AF4" t="n">
        <v>1.624492948183336e-06</v>
      </c>
      <c r="AG4" t="n">
        <v>18</v>
      </c>
      <c r="AH4" t="n">
        <v>477438.990565063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371.1853594817721</v>
      </c>
      <c r="AB5" t="n">
        <v>507.8721843852941</v>
      </c>
      <c r="AC5" t="n">
        <v>459.4015759106485</v>
      </c>
      <c r="AD5" t="n">
        <v>371185.3594817721</v>
      </c>
      <c r="AE5" t="n">
        <v>507872.1843852941</v>
      </c>
      <c r="AF5" t="n">
        <v>1.681638081580632e-06</v>
      </c>
      <c r="AG5" t="n">
        <v>18</v>
      </c>
      <c r="AH5" t="n">
        <v>459401.5759106486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353.4381424913257</v>
      </c>
      <c r="AB6" t="n">
        <v>483.5896591470099</v>
      </c>
      <c r="AC6" t="n">
        <v>437.4365408003678</v>
      </c>
      <c r="AD6" t="n">
        <v>353438.1424913257</v>
      </c>
      <c r="AE6" t="n">
        <v>483589.6591470098</v>
      </c>
      <c r="AF6" t="n">
        <v>1.721082808229578e-06</v>
      </c>
      <c r="AG6" t="n">
        <v>17</v>
      </c>
      <c r="AH6" t="n">
        <v>437436.5408003678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347.1863228202052</v>
      </c>
      <c r="AB7" t="n">
        <v>475.0356436621645</v>
      </c>
      <c r="AC7" t="n">
        <v>429.6989085477601</v>
      </c>
      <c r="AD7" t="n">
        <v>347186.3228202052</v>
      </c>
      <c r="AE7" t="n">
        <v>475035.6436621646</v>
      </c>
      <c r="AF7" t="n">
        <v>1.743125449592224e-06</v>
      </c>
      <c r="AG7" t="n">
        <v>17</v>
      </c>
      <c r="AH7" t="n">
        <v>429698.9085477601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342.2276769322623</v>
      </c>
      <c r="AB8" t="n">
        <v>468.2510055982637</v>
      </c>
      <c r="AC8" t="n">
        <v>423.5617868183786</v>
      </c>
      <c r="AD8" t="n">
        <v>342227.6769322623</v>
      </c>
      <c r="AE8" t="n">
        <v>468251.0055982637</v>
      </c>
      <c r="AF8" t="n">
        <v>1.757743201232715e-06</v>
      </c>
      <c r="AG8" t="n">
        <v>17</v>
      </c>
      <c r="AH8" t="n">
        <v>423561.7868183786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337.653207876663</v>
      </c>
      <c r="AB9" t="n">
        <v>461.9920152250612</v>
      </c>
      <c r="AC9" t="n">
        <v>417.9001457018464</v>
      </c>
      <c r="AD9" t="n">
        <v>337653.207876663</v>
      </c>
      <c r="AE9" t="n">
        <v>461992.0152250612</v>
      </c>
      <c r="AF9" t="n">
        <v>1.773156476772009e-06</v>
      </c>
      <c r="AG9" t="n">
        <v>17</v>
      </c>
      <c r="AH9" t="n">
        <v>417900.1457018465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334.2964407813561</v>
      </c>
      <c r="AB10" t="n">
        <v>457.3991383951497</v>
      </c>
      <c r="AC10" t="n">
        <v>413.7456065904386</v>
      </c>
      <c r="AD10" t="n">
        <v>334296.4407813561</v>
      </c>
      <c r="AE10" t="n">
        <v>457399.1383951497</v>
      </c>
      <c r="AF10" t="n">
        <v>1.780150457715646e-06</v>
      </c>
      <c r="AG10" t="n">
        <v>17</v>
      </c>
      <c r="AH10" t="n">
        <v>413745.6065904386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329.8878942043099</v>
      </c>
      <c r="AB11" t="n">
        <v>451.3671704770866</v>
      </c>
      <c r="AC11" t="n">
        <v>408.2893212245552</v>
      </c>
      <c r="AD11" t="n">
        <v>329887.8942043099</v>
      </c>
      <c r="AE11" t="n">
        <v>451367.1704770866</v>
      </c>
      <c r="AF11" t="n">
        <v>1.792580518634431e-06</v>
      </c>
      <c r="AG11" t="n">
        <v>17</v>
      </c>
      <c r="AH11" t="n">
        <v>408289.3212245553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326.8343493155291</v>
      </c>
      <c r="AB12" t="n">
        <v>447.1891756473639</v>
      </c>
      <c r="AC12" t="n">
        <v>404.5100683575287</v>
      </c>
      <c r="AD12" t="n">
        <v>326834.3493155291</v>
      </c>
      <c r="AE12" t="n">
        <v>447189.1756473639</v>
      </c>
      <c r="AF12" t="n">
        <v>1.79791715812223e-06</v>
      </c>
      <c r="AG12" t="n">
        <v>17</v>
      </c>
      <c r="AH12" t="n">
        <v>404510.0683575287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316.188929562528</v>
      </c>
      <c r="AB13" t="n">
        <v>432.623642698534</v>
      </c>
      <c r="AC13" t="n">
        <v>391.3346494304812</v>
      </c>
      <c r="AD13" t="n">
        <v>316188.929562528</v>
      </c>
      <c r="AE13" t="n">
        <v>432623.6426985339</v>
      </c>
      <c r="AF13" t="n">
        <v>1.801662749812424e-06</v>
      </c>
      <c r="AG13" t="n">
        <v>16</v>
      </c>
      <c r="AH13" t="n">
        <v>391334.6494304812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312.7185568814149</v>
      </c>
      <c r="AB14" t="n">
        <v>427.8753256941979</v>
      </c>
      <c r="AC14" t="n">
        <v>387.0395051367342</v>
      </c>
      <c r="AD14" t="n">
        <v>312718.556881415</v>
      </c>
      <c r="AE14" t="n">
        <v>427875.3256941979</v>
      </c>
      <c r="AF14" t="n">
        <v>1.808325262464892e-06</v>
      </c>
      <c r="AG14" t="n">
        <v>16</v>
      </c>
      <c r="AH14" t="n">
        <v>387039.5051367342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309.7986333234075</v>
      </c>
      <c r="AB15" t="n">
        <v>423.8801574641961</v>
      </c>
      <c r="AC15" t="n">
        <v>383.4256301553499</v>
      </c>
      <c r="AD15" t="n">
        <v>309798.6333234075</v>
      </c>
      <c r="AE15" t="n">
        <v>423880.1574641961</v>
      </c>
      <c r="AF15" t="n">
        <v>1.813297286832407e-06</v>
      </c>
      <c r="AG15" t="n">
        <v>16</v>
      </c>
      <c r="AH15" t="n">
        <v>383425.63015535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306.0835692631569</v>
      </c>
      <c r="AB16" t="n">
        <v>418.7970429199023</v>
      </c>
      <c r="AC16" t="n">
        <v>378.8276409289674</v>
      </c>
      <c r="AD16" t="n">
        <v>306083.5692631569</v>
      </c>
      <c r="AE16" t="n">
        <v>418797.0429199022</v>
      </c>
      <c r="AF16" t="n">
        <v>1.817374346813768e-06</v>
      </c>
      <c r="AG16" t="n">
        <v>16</v>
      </c>
      <c r="AH16" t="n">
        <v>378827.6409289674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304.1894691963728</v>
      </c>
      <c r="AB17" t="n">
        <v>416.2054516467308</v>
      </c>
      <c r="AC17" t="n">
        <v>376.4833874895863</v>
      </c>
      <c r="AD17" t="n">
        <v>304189.4691963728</v>
      </c>
      <c r="AE17" t="n">
        <v>416205.4516467308</v>
      </c>
      <c r="AF17" t="n">
        <v>1.817076025351717e-06</v>
      </c>
      <c r="AG17" t="n">
        <v>16</v>
      </c>
      <c r="AH17" t="n">
        <v>376483.3874895863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301.5511353624458</v>
      </c>
      <c r="AB18" t="n">
        <v>412.5955669000779</v>
      </c>
      <c r="AC18" t="n">
        <v>373.2180250766488</v>
      </c>
      <c r="AD18" t="n">
        <v>301551.1353624458</v>
      </c>
      <c r="AE18" t="n">
        <v>412595.5669000779</v>
      </c>
      <c r="AF18" t="n">
        <v>1.823075601421851e-06</v>
      </c>
      <c r="AG18" t="n">
        <v>16</v>
      </c>
      <c r="AH18" t="n">
        <v>373218.0250766488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317.0685934020689</v>
      </c>
      <c r="AB2" t="n">
        <v>433.8272375718234</v>
      </c>
      <c r="AC2" t="n">
        <v>392.4233748983199</v>
      </c>
      <c r="AD2" t="n">
        <v>317068.5934020689</v>
      </c>
      <c r="AE2" t="n">
        <v>433827.2375718235</v>
      </c>
      <c r="AF2" t="n">
        <v>1.631006146943909e-06</v>
      </c>
      <c r="AG2" t="n">
        <v>19</v>
      </c>
      <c r="AH2" t="n">
        <v>392423.3748983199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270.5388620867239</v>
      </c>
      <c r="AB3" t="n">
        <v>370.1632064392984</v>
      </c>
      <c r="AC3" t="n">
        <v>334.8353495440542</v>
      </c>
      <c r="AD3" t="n">
        <v>270538.8620867239</v>
      </c>
      <c r="AE3" t="n">
        <v>370163.2064392985</v>
      </c>
      <c r="AF3" t="n">
        <v>1.805625293011754e-06</v>
      </c>
      <c r="AG3" t="n">
        <v>17</v>
      </c>
      <c r="AH3" t="n">
        <v>334835.3495440542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250.3730898943253</v>
      </c>
      <c r="AB4" t="n">
        <v>342.5715072744163</v>
      </c>
      <c r="AC4" t="n">
        <v>309.8769634223784</v>
      </c>
      <c r="AD4" t="n">
        <v>250373.0898943253</v>
      </c>
      <c r="AE4" t="n">
        <v>342571.5072744163</v>
      </c>
      <c r="AF4" t="n">
        <v>1.869120035718726e-06</v>
      </c>
      <c r="AG4" t="n">
        <v>16</v>
      </c>
      <c r="AH4" t="n">
        <v>309876.9634223784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241.6300038003226</v>
      </c>
      <c r="AB5" t="n">
        <v>330.6088311628721</v>
      </c>
      <c r="AC5" t="n">
        <v>299.0559883291947</v>
      </c>
      <c r="AD5" t="n">
        <v>241630.0038003227</v>
      </c>
      <c r="AE5" t="n">
        <v>330608.8311628721</v>
      </c>
      <c r="AF5" t="n">
        <v>1.898991817111491e-06</v>
      </c>
      <c r="AG5" t="n">
        <v>16</v>
      </c>
      <c r="AH5" t="n">
        <v>299055.9883291947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236.1153298261962</v>
      </c>
      <c r="AB6" t="n">
        <v>323.0634109412308</v>
      </c>
      <c r="AC6" t="n">
        <v>292.2306924234407</v>
      </c>
      <c r="AD6" t="n">
        <v>236115.3298261962</v>
      </c>
      <c r="AE6" t="n">
        <v>323063.4109412308</v>
      </c>
      <c r="AF6" t="n">
        <v>1.914306267249487e-06</v>
      </c>
      <c r="AG6" t="n">
        <v>16</v>
      </c>
      <c r="AH6" t="n">
        <v>292230.6924234407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389.3056882270205</v>
      </c>
      <c r="AB2" t="n">
        <v>532.6652175870277</v>
      </c>
      <c r="AC2" t="n">
        <v>481.8283968208493</v>
      </c>
      <c r="AD2" t="n">
        <v>389305.6882270206</v>
      </c>
      <c r="AE2" t="n">
        <v>532665.2175870277</v>
      </c>
      <c r="AF2" t="n">
        <v>1.483623468551809e-06</v>
      </c>
      <c r="AG2" t="n">
        <v>20</v>
      </c>
      <c r="AH2" t="n">
        <v>481828.3968208493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324.2604570654048</v>
      </c>
      <c r="AB3" t="n">
        <v>443.6674627186318</v>
      </c>
      <c r="AC3" t="n">
        <v>401.3244627679596</v>
      </c>
      <c r="AD3" t="n">
        <v>324260.4570654047</v>
      </c>
      <c r="AE3" t="n">
        <v>443667.4627186318</v>
      </c>
      <c r="AF3" t="n">
        <v>1.701038476673263e-06</v>
      </c>
      <c r="AG3" t="n">
        <v>18</v>
      </c>
      <c r="AH3" t="n">
        <v>401324.4627679596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300.3972652403182</v>
      </c>
      <c r="AB4" t="n">
        <v>411.0167908938258</v>
      </c>
      <c r="AC4" t="n">
        <v>371.7899252366074</v>
      </c>
      <c r="AD4" t="n">
        <v>300397.2652403183</v>
      </c>
      <c r="AE4" t="n">
        <v>411016.7908938258</v>
      </c>
      <c r="AF4" t="n">
        <v>1.780042994596374e-06</v>
      </c>
      <c r="AG4" t="n">
        <v>17</v>
      </c>
      <c r="AH4" t="n">
        <v>371789.9252366074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290.7158330099126</v>
      </c>
      <c r="AB5" t="n">
        <v>397.7702282015391</v>
      </c>
      <c r="AC5" t="n">
        <v>359.807595896005</v>
      </c>
      <c r="AD5" t="n">
        <v>290715.8330099126</v>
      </c>
      <c r="AE5" t="n">
        <v>397770.2282015391</v>
      </c>
      <c r="AF5" t="n">
        <v>1.821952687365887e-06</v>
      </c>
      <c r="AG5" t="n">
        <v>17</v>
      </c>
      <c r="AH5" t="n">
        <v>359807.595896005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276.3127106428583</v>
      </c>
      <c r="AB6" t="n">
        <v>378.0632407580224</v>
      </c>
      <c r="AC6" t="n">
        <v>341.981415675167</v>
      </c>
      <c r="AD6" t="n">
        <v>276312.7106428584</v>
      </c>
      <c r="AE6" t="n">
        <v>378063.2407580224</v>
      </c>
      <c r="AF6" t="n">
        <v>1.845314967558601e-06</v>
      </c>
      <c r="AG6" t="n">
        <v>16</v>
      </c>
      <c r="AH6" t="n">
        <v>341981.415675167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270.5713682226723</v>
      </c>
      <c r="AB7" t="n">
        <v>370.2076827685726</v>
      </c>
      <c r="AC7" t="n">
        <v>334.8755811148853</v>
      </c>
      <c r="AD7" t="n">
        <v>270571.3682226723</v>
      </c>
      <c r="AE7" t="n">
        <v>370207.6827685726</v>
      </c>
      <c r="AF7" t="n">
        <v>1.859420495222126e-06</v>
      </c>
      <c r="AG7" t="n">
        <v>16</v>
      </c>
      <c r="AH7" t="n">
        <v>334875.5811148853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265.5511617650253</v>
      </c>
      <c r="AB8" t="n">
        <v>363.338814817342</v>
      </c>
      <c r="AC8" t="n">
        <v>328.6622682804035</v>
      </c>
      <c r="AD8" t="n">
        <v>265551.1617650253</v>
      </c>
      <c r="AE8" t="n">
        <v>363338.814817342</v>
      </c>
      <c r="AF8" t="n">
        <v>1.870779513893475e-06</v>
      </c>
      <c r="AG8" t="n">
        <v>16</v>
      </c>
      <c r="AH8" t="n">
        <v>328662.2682804035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260.1484901488916</v>
      </c>
      <c r="AB9" t="n">
        <v>355.9466411630981</v>
      </c>
      <c r="AC9" t="n">
        <v>321.9755933047398</v>
      </c>
      <c r="AD9" t="n">
        <v>260148.4901488916</v>
      </c>
      <c r="AE9" t="n">
        <v>355946.6411630981</v>
      </c>
      <c r="AF9" t="n">
        <v>1.880443156643726e-06</v>
      </c>
      <c r="AG9" t="n">
        <v>16</v>
      </c>
      <c r="AH9" t="n">
        <v>321975.5933047398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259.4267231415582</v>
      </c>
      <c r="AB10" t="n">
        <v>354.9590877015514</v>
      </c>
      <c r="AC10" t="n">
        <v>321.082290559523</v>
      </c>
      <c r="AD10" t="n">
        <v>259426.7231415582</v>
      </c>
      <c r="AE10" t="n">
        <v>354959.0877015514</v>
      </c>
      <c r="AF10" t="n">
        <v>1.885325839296485e-06</v>
      </c>
      <c r="AG10" t="n">
        <v>16</v>
      </c>
      <c r="AH10" t="n">
        <v>321082.290559523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265.3821818014569</v>
      </c>
      <c r="AB2" t="n">
        <v>363.1076089763178</v>
      </c>
      <c r="AC2" t="n">
        <v>328.4531284003473</v>
      </c>
      <c r="AD2" t="n">
        <v>265382.1818014568</v>
      </c>
      <c r="AE2" t="n">
        <v>363107.6089763178</v>
      </c>
      <c r="AF2" t="n">
        <v>1.744283616268113e-06</v>
      </c>
      <c r="AG2" t="n">
        <v>18</v>
      </c>
      <c r="AH2" t="n">
        <v>328453.1284003473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235.1551290915743</v>
      </c>
      <c r="AB3" t="n">
        <v>321.7496219350551</v>
      </c>
      <c r="AC3" t="n">
        <v>291.0422895960995</v>
      </c>
      <c r="AD3" t="n">
        <v>235155.1290915743</v>
      </c>
      <c r="AE3" t="n">
        <v>321749.6219350551</v>
      </c>
      <c r="AF3" t="n">
        <v>1.88584573465689e-06</v>
      </c>
      <c r="AG3" t="n">
        <v>17</v>
      </c>
      <c r="AH3" t="n">
        <v>291042.2895960995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217.7935258157429</v>
      </c>
      <c r="AB4" t="n">
        <v>297.9947103931952</v>
      </c>
      <c r="AC4" t="n">
        <v>269.5545134715595</v>
      </c>
      <c r="AD4" t="n">
        <v>217793.5258157429</v>
      </c>
      <c r="AE4" t="n">
        <v>297994.7103931953</v>
      </c>
      <c r="AF4" t="n">
        <v>1.926610607537734e-06</v>
      </c>
      <c r="AG4" t="n">
        <v>16</v>
      </c>
      <c r="AH4" t="n">
        <v>269554.5134715595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218.6170294489853</v>
      </c>
      <c r="AB5" t="n">
        <v>299.1214643946132</v>
      </c>
      <c r="AC5" t="n">
        <v>270.5737316524916</v>
      </c>
      <c r="AD5" t="n">
        <v>218617.0294489853</v>
      </c>
      <c r="AE5" t="n">
        <v>299121.4643946132</v>
      </c>
      <c r="AF5" t="n">
        <v>1.931349088487986e-06</v>
      </c>
      <c r="AG5" t="n">
        <v>16</v>
      </c>
      <c r="AH5" t="n">
        <v>270573.7316524916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593.2460945923214</v>
      </c>
      <c r="AB2" t="n">
        <v>811.7054787917692</v>
      </c>
      <c r="AC2" t="n">
        <v>734.2374471316767</v>
      </c>
      <c r="AD2" t="n">
        <v>593246.0945923213</v>
      </c>
      <c r="AE2" t="n">
        <v>811705.4787917692</v>
      </c>
      <c r="AF2" t="n">
        <v>1.197324330061964e-06</v>
      </c>
      <c r="AG2" t="n">
        <v>24</v>
      </c>
      <c r="AH2" t="n">
        <v>734237.4471316767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445.6114822191287</v>
      </c>
      <c r="AB3" t="n">
        <v>609.7052889633464</v>
      </c>
      <c r="AC3" t="n">
        <v>551.5158719114314</v>
      </c>
      <c r="AD3" t="n">
        <v>445611.4822191288</v>
      </c>
      <c r="AE3" t="n">
        <v>609705.2889633464</v>
      </c>
      <c r="AF3" t="n">
        <v>1.489568209398519e-06</v>
      </c>
      <c r="AG3" t="n">
        <v>20</v>
      </c>
      <c r="AH3" t="n">
        <v>551515.8719114314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398.2708700352431</v>
      </c>
      <c r="AB4" t="n">
        <v>544.931774852945</v>
      </c>
      <c r="AC4" t="n">
        <v>492.9242510775288</v>
      </c>
      <c r="AD4" t="n">
        <v>398270.8700352431</v>
      </c>
      <c r="AE4" t="n">
        <v>544931.774852945</v>
      </c>
      <c r="AF4" t="n">
        <v>1.602038324182197e-06</v>
      </c>
      <c r="AG4" t="n">
        <v>18</v>
      </c>
      <c r="AH4" t="n">
        <v>492924.2510775288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382.4140310568295</v>
      </c>
      <c r="AB5" t="n">
        <v>523.2357482083158</v>
      </c>
      <c r="AC5" t="n">
        <v>473.2988627652982</v>
      </c>
      <c r="AD5" t="n">
        <v>382414.0310568295</v>
      </c>
      <c r="AE5" t="n">
        <v>523235.7482083158</v>
      </c>
      <c r="AF5" t="n">
        <v>1.662932102544806e-06</v>
      </c>
      <c r="AG5" t="n">
        <v>18</v>
      </c>
      <c r="AH5" t="n">
        <v>473298.8627652982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365.1468477674339</v>
      </c>
      <c r="AB6" t="n">
        <v>499.6100262574014</v>
      </c>
      <c r="AC6" t="n">
        <v>451.9279465584701</v>
      </c>
      <c r="AD6" t="n">
        <v>365146.847767434</v>
      </c>
      <c r="AE6" t="n">
        <v>499610.0262574014</v>
      </c>
      <c r="AF6" t="n">
        <v>1.699508018251484e-06</v>
      </c>
      <c r="AG6" t="n">
        <v>17</v>
      </c>
      <c r="AH6" t="n">
        <v>451927.9465584701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358.5064436705888</v>
      </c>
      <c r="AB7" t="n">
        <v>490.5243324181449</v>
      </c>
      <c r="AC7" t="n">
        <v>443.7093785873807</v>
      </c>
      <c r="AD7" t="n">
        <v>358506.4436705888</v>
      </c>
      <c r="AE7" t="n">
        <v>490524.3324181449</v>
      </c>
      <c r="AF7" t="n">
        <v>1.723627637461849e-06</v>
      </c>
      <c r="AG7" t="n">
        <v>17</v>
      </c>
      <c r="AH7" t="n">
        <v>443709.3785873808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352.5706441025339</v>
      </c>
      <c r="AB8" t="n">
        <v>482.4027095801371</v>
      </c>
      <c r="AC8" t="n">
        <v>436.3628720342632</v>
      </c>
      <c r="AD8" t="n">
        <v>352570.6441025339</v>
      </c>
      <c r="AE8" t="n">
        <v>482402.709580137</v>
      </c>
      <c r="AF8" t="n">
        <v>1.743253738572749e-06</v>
      </c>
      <c r="AG8" t="n">
        <v>17</v>
      </c>
      <c r="AH8" t="n">
        <v>436362.8720342632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348.4427676413153</v>
      </c>
      <c r="AB9" t="n">
        <v>476.7547668968409</v>
      </c>
      <c r="AC9" t="n">
        <v>431.2539610737235</v>
      </c>
      <c r="AD9" t="n">
        <v>348442.7676413153</v>
      </c>
      <c r="AE9" t="n">
        <v>476754.7668968409</v>
      </c>
      <c r="AF9" t="n">
        <v>1.754454493247152e-06</v>
      </c>
      <c r="AG9" t="n">
        <v>17</v>
      </c>
      <c r="AH9" t="n">
        <v>431253.9610737235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344.8201167366577</v>
      </c>
      <c r="AB10" t="n">
        <v>471.7980961090099</v>
      </c>
      <c r="AC10" t="n">
        <v>426.770347989152</v>
      </c>
      <c r="AD10" t="n">
        <v>344820.1167366577</v>
      </c>
      <c r="AE10" t="n">
        <v>471798.0961090099</v>
      </c>
      <c r="AF10" t="n">
        <v>1.763375448297562e-06</v>
      </c>
      <c r="AG10" t="n">
        <v>17</v>
      </c>
      <c r="AH10" t="n">
        <v>426770.347989152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341.2775312951159</v>
      </c>
      <c r="AB11" t="n">
        <v>466.9509744200531</v>
      </c>
      <c r="AC11" t="n">
        <v>422.3858287912111</v>
      </c>
      <c r="AD11" t="n">
        <v>341277.5312951159</v>
      </c>
      <c r="AE11" t="n">
        <v>466950.9744200531</v>
      </c>
      <c r="AF11" t="n">
        <v>1.773452823447098e-06</v>
      </c>
      <c r="AG11" t="n">
        <v>17</v>
      </c>
      <c r="AH11" t="n">
        <v>422385.8287912111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337.575089284037</v>
      </c>
      <c r="AB12" t="n">
        <v>461.8851299202814</v>
      </c>
      <c r="AC12" t="n">
        <v>417.8034613805402</v>
      </c>
      <c r="AD12" t="n">
        <v>337575.089284037</v>
      </c>
      <c r="AE12" t="n">
        <v>461885.1299202814</v>
      </c>
      <c r="AF12" t="n">
        <v>1.779433167388298e-06</v>
      </c>
      <c r="AG12" t="n">
        <v>17</v>
      </c>
      <c r="AH12" t="n">
        <v>417803.4613805402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333.5605133423121</v>
      </c>
      <c r="AB13" t="n">
        <v>456.3922100062226</v>
      </c>
      <c r="AC13" t="n">
        <v>412.8347780337178</v>
      </c>
      <c r="AD13" t="n">
        <v>333560.5133423121</v>
      </c>
      <c r="AE13" t="n">
        <v>456392.2100062226</v>
      </c>
      <c r="AF13" t="n">
        <v>1.789973110577486e-06</v>
      </c>
      <c r="AG13" t="n">
        <v>17</v>
      </c>
      <c r="AH13" t="n">
        <v>412834.7780337178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323.1652029199468</v>
      </c>
      <c r="AB14" t="n">
        <v>442.1688876776136</v>
      </c>
      <c r="AC14" t="n">
        <v>399.9689096255929</v>
      </c>
      <c r="AD14" t="n">
        <v>323165.2029199468</v>
      </c>
      <c r="AE14" t="n">
        <v>442168.8876776135</v>
      </c>
      <c r="AF14" t="n">
        <v>1.795127440162166e-06</v>
      </c>
      <c r="AG14" t="n">
        <v>16</v>
      </c>
      <c r="AH14" t="n">
        <v>399968.9096255929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320.2176226869922</v>
      </c>
      <c r="AB15" t="n">
        <v>438.1358783648228</v>
      </c>
      <c r="AC15" t="n">
        <v>396.3208050612507</v>
      </c>
      <c r="AD15" t="n">
        <v>320217.6226869922</v>
      </c>
      <c r="AE15" t="n">
        <v>438135.8783648228</v>
      </c>
      <c r="AF15" t="n">
        <v>1.795061359013645e-06</v>
      </c>
      <c r="AG15" t="n">
        <v>16</v>
      </c>
      <c r="AH15" t="n">
        <v>396320.8050612508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318.3347978022135</v>
      </c>
      <c r="AB16" t="n">
        <v>435.5597142930972</v>
      </c>
      <c r="AC16" t="n">
        <v>393.9905064728615</v>
      </c>
      <c r="AD16" t="n">
        <v>318334.7978022135</v>
      </c>
      <c r="AE16" t="n">
        <v>435559.7142930971</v>
      </c>
      <c r="AF16" t="n">
        <v>1.800843459509281e-06</v>
      </c>
      <c r="AG16" t="n">
        <v>16</v>
      </c>
      <c r="AH16" t="n">
        <v>393990.5064728615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315.227643711946</v>
      </c>
      <c r="AB17" t="n">
        <v>431.308368988829</v>
      </c>
      <c r="AC17" t="n">
        <v>390.1449035976322</v>
      </c>
      <c r="AD17" t="n">
        <v>315227.643711946</v>
      </c>
      <c r="AE17" t="n">
        <v>431308.368988829</v>
      </c>
      <c r="AF17" t="n">
        <v>1.805237855885964e-06</v>
      </c>
      <c r="AG17" t="n">
        <v>16</v>
      </c>
      <c r="AH17" t="n">
        <v>390144.9035976322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312.8002662428186</v>
      </c>
      <c r="AB18" t="n">
        <v>427.9871240472329</v>
      </c>
      <c r="AC18" t="n">
        <v>387.1406336118654</v>
      </c>
      <c r="AD18" t="n">
        <v>312800.2662428186</v>
      </c>
      <c r="AE18" t="n">
        <v>427987.1240472329</v>
      </c>
      <c r="AF18" t="n">
        <v>1.805039612440399e-06</v>
      </c>
      <c r="AG18" t="n">
        <v>16</v>
      </c>
      <c r="AH18" t="n">
        <v>387140.6336118655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310.3506096325193</v>
      </c>
      <c r="AB19" t="n">
        <v>424.6353958017991</v>
      </c>
      <c r="AC19" t="n">
        <v>384.1087896059957</v>
      </c>
      <c r="AD19" t="n">
        <v>310350.6096325193</v>
      </c>
      <c r="AE19" t="n">
        <v>424635.3958017991</v>
      </c>
      <c r="AF19" t="n">
        <v>1.810293063747862e-06</v>
      </c>
      <c r="AG19" t="n">
        <v>16</v>
      </c>
      <c r="AH19" t="n">
        <v>384108.7896059957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310.1919288518138</v>
      </c>
      <c r="AB20" t="n">
        <v>424.4182817571359</v>
      </c>
      <c r="AC20" t="n">
        <v>383.9123966210337</v>
      </c>
      <c r="AD20" t="n">
        <v>310191.9288518138</v>
      </c>
      <c r="AE20" t="n">
        <v>424418.2817571359</v>
      </c>
      <c r="AF20" t="n">
        <v>1.810656510064731e-06</v>
      </c>
      <c r="AG20" t="n">
        <v>16</v>
      </c>
      <c r="AH20" t="n">
        <v>383912.3966210337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233.3846175504781</v>
      </c>
      <c r="AB2" t="n">
        <v>319.327129935072</v>
      </c>
      <c r="AC2" t="n">
        <v>288.8509968326052</v>
      </c>
      <c r="AD2" t="n">
        <v>233384.6175504781</v>
      </c>
      <c r="AE2" t="n">
        <v>319327.129935072</v>
      </c>
      <c r="AF2" t="n">
        <v>1.813326888811031e-06</v>
      </c>
      <c r="AG2" t="n">
        <v>17</v>
      </c>
      <c r="AH2" t="n">
        <v>288850.9968326052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206.4913336648798</v>
      </c>
      <c r="AB3" t="n">
        <v>282.5305524748651</v>
      </c>
      <c r="AC3" t="n">
        <v>255.5662330808679</v>
      </c>
      <c r="AD3" t="n">
        <v>206491.3336648798</v>
      </c>
      <c r="AE3" t="n">
        <v>282530.5524748651</v>
      </c>
      <c r="AF3" t="n">
        <v>1.931016584490319e-06</v>
      </c>
      <c r="AG3" t="n">
        <v>16</v>
      </c>
      <c r="AH3" t="n">
        <v>255566.2330808679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207.4286427051253</v>
      </c>
      <c r="AB4" t="n">
        <v>283.8130200548847</v>
      </c>
      <c r="AC4" t="n">
        <v>256.7263037550054</v>
      </c>
      <c r="AD4" t="n">
        <v>207428.6427051253</v>
      </c>
      <c r="AE4" t="n">
        <v>283813.0200548847</v>
      </c>
      <c r="AF4" t="n">
        <v>1.933894769711226e-06</v>
      </c>
      <c r="AG4" t="n">
        <v>16</v>
      </c>
      <c r="AH4" t="n">
        <v>256726.3037550054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473.4314375279509</v>
      </c>
      <c r="AB2" t="n">
        <v>647.7697791466845</v>
      </c>
      <c r="AC2" t="n">
        <v>585.9475405755192</v>
      </c>
      <c r="AD2" t="n">
        <v>473431.4375279509</v>
      </c>
      <c r="AE2" t="n">
        <v>647769.7791466846</v>
      </c>
      <c r="AF2" t="n">
        <v>1.352987958500671e-06</v>
      </c>
      <c r="AG2" t="n">
        <v>22</v>
      </c>
      <c r="AH2" t="n">
        <v>585947.5405755192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376.5516275120806</v>
      </c>
      <c r="AB3" t="n">
        <v>515.2145490473991</v>
      </c>
      <c r="AC3" t="n">
        <v>466.0431955944758</v>
      </c>
      <c r="AD3" t="n">
        <v>376551.6275120806</v>
      </c>
      <c r="AE3" t="n">
        <v>515214.5490473992</v>
      </c>
      <c r="AF3" t="n">
        <v>1.606020020258298e-06</v>
      </c>
      <c r="AG3" t="n">
        <v>19</v>
      </c>
      <c r="AH3" t="n">
        <v>466043.1955944758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347.2226511960153</v>
      </c>
      <c r="AB4" t="n">
        <v>475.0853497486428</v>
      </c>
      <c r="AC4" t="n">
        <v>429.7438707551077</v>
      </c>
      <c r="AD4" t="n">
        <v>347222.6511960153</v>
      </c>
      <c r="AE4" t="n">
        <v>475085.3497486428</v>
      </c>
      <c r="AF4" t="n">
        <v>1.699106610094735e-06</v>
      </c>
      <c r="AG4" t="n">
        <v>18</v>
      </c>
      <c r="AH4" t="n">
        <v>429743.8707551077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327.8766353025003</v>
      </c>
      <c r="AB5" t="n">
        <v>448.6152773171504</v>
      </c>
      <c r="AC5" t="n">
        <v>405.800064885497</v>
      </c>
      <c r="AD5" t="n">
        <v>327876.6353025003</v>
      </c>
      <c r="AE5" t="n">
        <v>448615.2773171504</v>
      </c>
      <c r="AF5" t="n">
        <v>1.749016296620928e-06</v>
      </c>
      <c r="AG5" t="n">
        <v>17</v>
      </c>
      <c r="AH5" t="n">
        <v>405800.064885497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320.3441520968606</v>
      </c>
      <c r="AB6" t="n">
        <v>438.3090014854882</v>
      </c>
      <c r="AC6" t="n">
        <v>396.4774055542598</v>
      </c>
      <c r="AD6" t="n">
        <v>320344.1520968606</v>
      </c>
      <c r="AE6" t="n">
        <v>438309.0014854883</v>
      </c>
      <c r="AF6" t="n">
        <v>1.776918826068122e-06</v>
      </c>
      <c r="AG6" t="n">
        <v>17</v>
      </c>
      <c r="AH6" t="n">
        <v>396477.4055542598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313.9854918677967</v>
      </c>
      <c r="AB7" t="n">
        <v>429.6088020357922</v>
      </c>
      <c r="AC7" t="n">
        <v>388.6075409292361</v>
      </c>
      <c r="AD7" t="n">
        <v>313985.4918677968</v>
      </c>
      <c r="AE7" t="n">
        <v>429608.8020357921</v>
      </c>
      <c r="AF7" t="n">
        <v>1.799294443920133e-06</v>
      </c>
      <c r="AG7" t="n">
        <v>17</v>
      </c>
      <c r="AH7" t="n">
        <v>388607.540929236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308.8335126201615</v>
      </c>
      <c r="AB8" t="n">
        <v>422.5596367398946</v>
      </c>
      <c r="AC8" t="n">
        <v>382.2311380756132</v>
      </c>
      <c r="AD8" t="n">
        <v>308833.5126201615</v>
      </c>
      <c r="AE8" t="n">
        <v>422559.6367398946</v>
      </c>
      <c r="AF8" t="n">
        <v>1.815272242895297e-06</v>
      </c>
      <c r="AG8" t="n">
        <v>17</v>
      </c>
      <c r="AH8" t="n">
        <v>382231.1380756132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297.3525610079944</v>
      </c>
      <c r="AB9" t="n">
        <v>406.8508922402898</v>
      </c>
      <c r="AC9" t="n">
        <v>368.0216141036893</v>
      </c>
      <c r="AD9" t="n">
        <v>297352.5610079945</v>
      </c>
      <c r="AE9" t="n">
        <v>406850.8922402898</v>
      </c>
      <c r="AF9" t="n">
        <v>1.82079915449048e-06</v>
      </c>
      <c r="AG9" t="n">
        <v>16</v>
      </c>
      <c r="AH9" t="n">
        <v>368021.6141036893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292.9458890213104</v>
      </c>
      <c r="AB10" t="n">
        <v>400.8214892194613</v>
      </c>
      <c r="AC10" t="n">
        <v>362.5676488448485</v>
      </c>
      <c r="AD10" t="n">
        <v>292945.8890213104</v>
      </c>
      <c r="AE10" t="n">
        <v>400821.4892194613</v>
      </c>
      <c r="AF10" t="n">
        <v>1.832087452718216e-06</v>
      </c>
      <c r="AG10" t="n">
        <v>16</v>
      </c>
      <c r="AH10" t="n">
        <v>362567.6488448485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288.4273626370151</v>
      </c>
      <c r="AB11" t="n">
        <v>394.6390420771534</v>
      </c>
      <c r="AC11" t="n">
        <v>356.9752457806833</v>
      </c>
      <c r="AD11" t="n">
        <v>288427.3626370151</v>
      </c>
      <c r="AE11" t="n">
        <v>394639.0420771533</v>
      </c>
      <c r="AF11" t="n">
        <v>1.840964007704418e-06</v>
      </c>
      <c r="AG11" t="n">
        <v>16</v>
      </c>
      <c r="AH11" t="n">
        <v>356975.2457806833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284.6358064557934</v>
      </c>
      <c r="AB12" t="n">
        <v>389.4512676383525</v>
      </c>
      <c r="AC12" t="n">
        <v>352.2825852532344</v>
      </c>
      <c r="AD12" t="n">
        <v>284635.8064557934</v>
      </c>
      <c r="AE12" t="n">
        <v>389451.2676383525</v>
      </c>
      <c r="AF12" t="n">
        <v>1.847093855109984e-06</v>
      </c>
      <c r="AG12" t="n">
        <v>16</v>
      </c>
      <c r="AH12" t="n">
        <v>352282.5852532344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281.4854009081824</v>
      </c>
      <c r="AB13" t="n">
        <v>385.1407437820276</v>
      </c>
      <c r="AC13" t="n">
        <v>348.3834517438989</v>
      </c>
      <c r="AD13" t="n">
        <v>281485.4009081824</v>
      </c>
      <c r="AE13" t="n">
        <v>385140.7437820276</v>
      </c>
      <c r="AF13" t="n">
        <v>1.851347902216579e-06</v>
      </c>
      <c r="AG13" t="n">
        <v>16</v>
      </c>
      <c r="AH13" t="n">
        <v>348383.451743899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282.218633515719</v>
      </c>
      <c r="AB14" t="n">
        <v>386.1439849835987</v>
      </c>
      <c r="AC14" t="n">
        <v>349.2909450132501</v>
      </c>
      <c r="AD14" t="n">
        <v>282218.633515719</v>
      </c>
      <c r="AE14" t="n">
        <v>386143.9849835988</v>
      </c>
      <c r="AF14" t="n">
        <v>1.851180420047028e-06</v>
      </c>
      <c r="AG14" t="n">
        <v>16</v>
      </c>
      <c r="AH14" t="n">
        <v>349290.94501325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530.545512805415</v>
      </c>
      <c r="AB2" t="n">
        <v>725.9157766364808</v>
      </c>
      <c r="AC2" t="n">
        <v>656.6353937434858</v>
      </c>
      <c r="AD2" t="n">
        <v>530545.512805415</v>
      </c>
      <c r="AE2" t="n">
        <v>725915.7766364808</v>
      </c>
      <c r="AF2" t="n">
        <v>1.273775636937956e-06</v>
      </c>
      <c r="AG2" t="n">
        <v>23</v>
      </c>
      <c r="AH2" t="n">
        <v>656635.3937434858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406.248213244051</v>
      </c>
      <c r="AB3" t="n">
        <v>555.84672776678</v>
      </c>
      <c r="AC3" t="n">
        <v>502.7974962044998</v>
      </c>
      <c r="AD3" t="n">
        <v>406248.213244051</v>
      </c>
      <c r="AE3" t="n">
        <v>555846.7277667799</v>
      </c>
      <c r="AF3" t="n">
        <v>1.54808637984825e-06</v>
      </c>
      <c r="AG3" t="n">
        <v>19</v>
      </c>
      <c r="AH3" t="n">
        <v>502797.4962044998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372.3934239397223</v>
      </c>
      <c r="AB4" t="n">
        <v>509.525111472704</v>
      </c>
      <c r="AC4" t="n">
        <v>460.8967499567337</v>
      </c>
      <c r="AD4" t="n">
        <v>372393.4239397222</v>
      </c>
      <c r="AE4" t="n">
        <v>509525.111472704</v>
      </c>
      <c r="AF4" t="n">
        <v>1.650487298546213e-06</v>
      </c>
      <c r="AG4" t="n">
        <v>18</v>
      </c>
      <c r="AH4" t="n">
        <v>460896.7499567337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351.196643889966</v>
      </c>
      <c r="AB5" t="n">
        <v>480.5227418726903</v>
      </c>
      <c r="AC5" t="n">
        <v>434.6623258062639</v>
      </c>
      <c r="AD5" t="n">
        <v>351196.643889966</v>
      </c>
      <c r="AE5" t="n">
        <v>480522.7418726903</v>
      </c>
      <c r="AF5" t="n">
        <v>1.705961391559594e-06</v>
      </c>
      <c r="AG5" t="n">
        <v>17</v>
      </c>
      <c r="AH5" t="n">
        <v>434662.325806264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342.8398335150323</v>
      </c>
      <c r="AB6" t="n">
        <v>469.0885852412522</v>
      </c>
      <c r="AC6" t="n">
        <v>424.3194290357907</v>
      </c>
      <c r="AD6" t="n">
        <v>342839.8335150323</v>
      </c>
      <c r="AE6" t="n">
        <v>469088.5852412522</v>
      </c>
      <c r="AF6" t="n">
        <v>1.738421052699319e-06</v>
      </c>
      <c r="AG6" t="n">
        <v>17</v>
      </c>
      <c r="AH6" t="n">
        <v>424319.4290357907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336.3551519778161</v>
      </c>
      <c r="AB7" t="n">
        <v>460.2159578780743</v>
      </c>
      <c r="AC7" t="n">
        <v>416.2935927753438</v>
      </c>
      <c r="AD7" t="n">
        <v>336355.1519778161</v>
      </c>
      <c r="AE7" t="n">
        <v>460215.9578780743</v>
      </c>
      <c r="AF7" t="n">
        <v>1.761335711024391e-06</v>
      </c>
      <c r="AG7" t="n">
        <v>17</v>
      </c>
      <c r="AH7" t="n">
        <v>416293.5927753438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331.4022019515052</v>
      </c>
      <c r="AB8" t="n">
        <v>453.4391131433421</v>
      </c>
      <c r="AC8" t="n">
        <v>410.1635205907331</v>
      </c>
      <c r="AD8" t="n">
        <v>331402.2019515052</v>
      </c>
      <c r="AE8" t="n">
        <v>453439.1131433421</v>
      </c>
      <c r="AF8" t="n">
        <v>1.776135454064531e-06</v>
      </c>
      <c r="AG8" t="n">
        <v>17</v>
      </c>
      <c r="AH8" t="n">
        <v>410163.5205907332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326.574074860361</v>
      </c>
      <c r="AB9" t="n">
        <v>446.8330566553043</v>
      </c>
      <c r="AC9" t="n">
        <v>404.1879368622551</v>
      </c>
      <c r="AD9" t="n">
        <v>326574.0748603609</v>
      </c>
      <c r="AE9" t="n">
        <v>446833.0566553043</v>
      </c>
      <c r="AF9" t="n">
        <v>1.791267775599956e-06</v>
      </c>
      <c r="AG9" t="n">
        <v>17</v>
      </c>
      <c r="AH9" t="n">
        <v>404187.9368622551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322.687425843403</v>
      </c>
      <c r="AB10" t="n">
        <v>441.5151720034493</v>
      </c>
      <c r="AC10" t="n">
        <v>399.3775836578752</v>
      </c>
      <c r="AD10" t="n">
        <v>322687.425843403</v>
      </c>
      <c r="AE10" t="n">
        <v>441515.1720034493</v>
      </c>
      <c r="AF10" t="n">
        <v>1.801078841210836e-06</v>
      </c>
      <c r="AG10" t="n">
        <v>17</v>
      </c>
      <c r="AH10" t="n">
        <v>399377.5836578752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311.6714288957685</v>
      </c>
      <c r="AB11" t="n">
        <v>426.44259898821</v>
      </c>
      <c r="AC11" t="n">
        <v>385.7435158567212</v>
      </c>
      <c r="AD11" t="n">
        <v>311671.4288957685</v>
      </c>
      <c r="AE11" t="n">
        <v>426442.59898821</v>
      </c>
      <c r="AF11" t="n">
        <v>1.804970009605659e-06</v>
      </c>
      <c r="AG11" t="n">
        <v>16</v>
      </c>
      <c r="AH11" t="n">
        <v>385743.5158567212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307.2956074084663</v>
      </c>
      <c r="AB12" t="n">
        <v>420.4554069816635</v>
      </c>
      <c r="AC12" t="n">
        <v>380.3277330522029</v>
      </c>
      <c r="AD12" t="n">
        <v>307295.6074084662</v>
      </c>
      <c r="AE12" t="n">
        <v>420455.4069816635</v>
      </c>
      <c r="AF12" t="n">
        <v>1.815645779304278e-06</v>
      </c>
      <c r="AG12" t="n">
        <v>16</v>
      </c>
      <c r="AH12" t="n">
        <v>380327.7330522028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304.3704202581702</v>
      </c>
      <c r="AB13" t="n">
        <v>416.4530368724795</v>
      </c>
      <c r="AC13" t="n">
        <v>376.7073435288775</v>
      </c>
      <c r="AD13" t="n">
        <v>304370.4202581702</v>
      </c>
      <c r="AE13" t="n">
        <v>416453.0368724795</v>
      </c>
      <c r="AF13" t="n">
        <v>1.820069073291555e-06</v>
      </c>
      <c r="AG13" t="n">
        <v>16</v>
      </c>
      <c r="AH13" t="n">
        <v>376707.3435288775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300.6063234472765</v>
      </c>
      <c r="AB14" t="n">
        <v>411.3028335555833</v>
      </c>
      <c r="AC14" t="n">
        <v>372.0486683881901</v>
      </c>
      <c r="AD14" t="n">
        <v>300606.3234472765</v>
      </c>
      <c r="AE14" t="n">
        <v>411302.8335555833</v>
      </c>
      <c r="AF14" t="n">
        <v>1.825889196959027e-06</v>
      </c>
      <c r="AG14" t="n">
        <v>16</v>
      </c>
      <c r="AH14" t="n">
        <v>372048.6683881901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297.2452566549876</v>
      </c>
      <c r="AB15" t="n">
        <v>406.7040736905717</v>
      </c>
      <c r="AC15" t="n">
        <v>367.8888077102953</v>
      </c>
      <c r="AD15" t="n">
        <v>297245.2566549876</v>
      </c>
      <c r="AE15" t="n">
        <v>406704.0736905717</v>
      </c>
      <c r="AF15" t="n">
        <v>1.825689649861856e-06</v>
      </c>
      <c r="AG15" t="n">
        <v>16</v>
      </c>
      <c r="AH15" t="n">
        <v>367888.8077102953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296.004739676902</v>
      </c>
      <c r="AB16" t="n">
        <v>405.0067436334086</v>
      </c>
      <c r="AC16" t="n">
        <v>366.3534684515701</v>
      </c>
      <c r="AD16" t="n">
        <v>296004.739676902</v>
      </c>
      <c r="AE16" t="n">
        <v>405006.7436334086</v>
      </c>
      <c r="AF16" t="n">
        <v>1.829979912451021e-06</v>
      </c>
      <c r="AG16" t="n">
        <v>16</v>
      </c>
      <c r="AH16" t="n">
        <v>366353.4684515701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296.618788718526</v>
      </c>
      <c r="AB17" t="n">
        <v>405.8469126220903</v>
      </c>
      <c r="AC17" t="n">
        <v>367.1134528911566</v>
      </c>
      <c r="AD17" t="n">
        <v>296618.788718526</v>
      </c>
      <c r="AE17" t="n">
        <v>405846.9126220903</v>
      </c>
      <c r="AF17" t="n">
        <v>1.830179459548191e-06</v>
      </c>
      <c r="AG17" t="n">
        <v>16</v>
      </c>
      <c r="AH17" t="n">
        <v>367113.4528911565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668.1641114178864</v>
      </c>
      <c r="AB2" t="n">
        <v>914.2116145621438</v>
      </c>
      <c r="AC2" t="n">
        <v>826.9605411723917</v>
      </c>
      <c r="AD2" t="n">
        <v>668164.1114178863</v>
      </c>
      <c r="AE2" t="n">
        <v>914211.6145621438</v>
      </c>
      <c r="AF2" t="n">
        <v>1.126235868513068e-06</v>
      </c>
      <c r="AG2" t="n">
        <v>26</v>
      </c>
      <c r="AH2" t="n">
        <v>826960.5411723917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477.0800371470035</v>
      </c>
      <c r="AB3" t="n">
        <v>652.7619541103271</v>
      </c>
      <c r="AC3" t="n">
        <v>590.4632693671933</v>
      </c>
      <c r="AD3" t="n">
        <v>477080.0371470035</v>
      </c>
      <c r="AE3" t="n">
        <v>652761.9541103271</v>
      </c>
      <c r="AF3" t="n">
        <v>1.436284064542457e-06</v>
      </c>
      <c r="AG3" t="n">
        <v>20</v>
      </c>
      <c r="AH3" t="n">
        <v>590463.2693671933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431.0807782493931</v>
      </c>
      <c r="AB4" t="n">
        <v>589.8237387425379</v>
      </c>
      <c r="AC4" t="n">
        <v>533.5317889397659</v>
      </c>
      <c r="AD4" t="n">
        <v>431080.7782493931</v>
      </c>
      <c r="AE4" t="n">
        <v>589823.7387425379</v>
      </c>
      <c r="AF4" t="n">
        <v>1.55930498841981e-06</v>
      </c>
      <c r="AG4" t="n">
        <v>19</v>
      </c>
      <c r="AH4" t="n">
        <v>533531.7889397659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406.2322801545224</v>
      </c>
      <c r="AB5" t="n">
        <v>555.8249274107686</v>
      </c>
      <c r="AC5" t="n">
        <v>502.7777764438691</v>
      </c>
      <c r="AD5" t="n">
        <v>406232.2801545224</v>
      </c>
      <c r="AE5" t="n">
        <v>555824.9274107686</v>
      </c>
      <c r="AF5" t="n">
        <v>1.620881131577855e-06</v>
      </c>
      <c r="AG5" t="n">
        <v>18</v>
      </c>
      <c r="AH5" t="n">
        <v>502777.7764438691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396.1537971989291</v>
      </c>
      <c r="AB6" t="n">
        <v>542.0351023996383</v>
      </c>
      <c r="AC6" t="n">
        <v>490.3040329776602</v>
      </c>
      <c r="AD6" t="n">
        <v>396153.7971989291</v>
      </c>
      <c r="AE6" t="n">
        <v>542035.1023996383</v>
      </c>
      <c r="AF6" t="n">
        <v>1.657498411375839e-06</v>
      </c>
      <c r="AG6" t="n">
        <v>18</v>
      </c>
      <c r="AH6" t="n">
        <v>490304.0329776602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380.0010626572043</v>
      </c>
      <c r="AB7" t="n">
        <v>519.9342183912959</v>
      </c>
      <c r="AC7" t="n">
        <v>470.3124263202886</v>
      </c>
      <c r="AD7" t="n">
        <v>380001.0626572043</v>
      </c>
      <c r="AE7" t="n">
        <v>519934.2183912959</v>
      </c>
      <c r="AF7" t="n">
        <v>1.688237222040335e-06</v>
      </c>
      <c r="AG7" t="n">
        <v>17</v>
      </c>
      <c r="AH7" t="n">
        <v>470312.4263202886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374.3392870401324</v>
      </c>
      <c r="AB8" t="n">
        <v>512.1875272121064</v>
      </c>
      <c r="AC8" t="n">
        <v>463.3050684746916</v>
      </c>
      <c r="AD8" t="n">
        <v>374339.2870401324</v>
      </c>
      <c r="AE8" t="n">
        <v>512187.5272121064</v>
      </c>
      <c r="AF8" t="n">
        <v>1.707350456876593e-06</v>
      </c>
      <c r="AG8" t="n">
        <v>17</v>
      </c>
      <c r="AH8" t="n">
        <v>463305.0684746916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369.0890420888481</v>
      </c>
      <c r="AB9" t="n">
        <v>505.0039104452993</v>
      </c>
      <c r="AC9" t="n">
        <v>456.8070460098389</v>
      </c>
      <c r="AD9" t="n">
        <v>369089.0420888481</v>
      </c>
      <c r="AE9" t="n">
        <v>505003.9104452992</v>
      </c>
      <c r="AF9" t="n">
        <v>1.724132008425265e-06</v>
      </c>
      <c r="AG9" t="n">
        <v>17</v>
      </c>
      <c r="AH9" t="n">
        <v>456807.0460098389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365.1922960081639</v>
      </c>
      <c r="AB10" t="n">
        <v>499.6722105454029</v>
      </c>
      <c r="AC10" t="n">
        <v>451.984196065301</v>
      </c>
      <c r="AD10" t="n">
        <v>365192.2960081638</v>
      </c>
      <c r="AE10" t="n">
        <v>499672.210545403</v>
      </c>
      <c r="AF10" t="n">
        <v>1.734936569011397e-06</v>
      </c>
      <c r="AG10" t="n">
        <v>17</v>
      </c>
      <c r="AH10" t="n">
        <v>451984.196065301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362.1351826554355</v>
      </c>
      <c r="AB11" t="n">
        <v>495.4893331858774</v>
      </c>
      <c r="AC11" t="n">
        <v>448.2005266502633</v>
      </c>
      <c r="AD11" t="n">
        <v>362135.1826554355</v>
      </c>
      <c r="AE11" t="n">
        <v>495489.3331858774</v>
      </c>
      <c r="AF11" t="n">
        <v>1.743737852406787e-06</v>
      </c>
      <c r="AG11" t="n">
        <v>17</v>
      </c>
      <c r="AH11" t="n">
        <v>448200.5266502633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358.8680396875513</v>
      </c>
      <c r="AB12" t="n">
        <v>491.0190840410433</v>
      </c>
      <c r="AC12" t="n">
        <v>444.156911809778</v>
      </c>
      <c r="AD12" t="n">
        <v>358868.0396875513</v>
      </c>
      <c r="AE12" t="n">
        <v>491019.0840410433</v>
      </c>
      <c r="AF12" t="n">
        <v>1.749649162149959e-06</v>
      </c>
      <c r="AG12" t="n">
        <v>17</v>
      </c>
      <c r="AH12" t="n">
        <v>444156.911809778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355.1712240473584</v>
      </c>
      <c r="AB13" t="n">
        <v>485.9609377901356</v>
      </c>
      <c r="AC13" t="n">
        <v>439.5815079379042</v>
      </c>
      <c r="AD13" t="n">
        <v>355171.2240473583</v>
      </c>
      <c r="AE13" t="n">
        <v>485960.9377901356</v>
      </c>
      <c r="AF13" t="n">
        <v>1.760617925784512e-06</v>
      </c>
      <c r="AG13" t="n">
        <v>17</v>
      </c>
      <c r="AH13" t="n">
        <v>439581.5079379042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351.7804038567718</v>
      </c>
      <c r="AB14" t="n">
        <v>481.3214680129461</v>
      </c>
      <c r="AC14" t="n">
        <v>435.3848226447129</v>
      </c>
      <c r="AD14" t="n">
        <v>351780.4038567718</v>
      </c>
      <c r="AE14" t="n">
        <v>481321.4680129461</v>
      </c>
      <c r="AF14" t="n">
        <v>1.766660597966422e-06</v>
      </c>
      <c r="AG14" t="n">
        <v>17</v>
      </c>
      <c r="AH14" t="n">
        <v>435384.8226447129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349.2724444150323</v>
      </c>
      <c r="AB15" t="n">
        <v>477.8899672613964</v>
      </c>
      <c r="AC15" t="n">
        <v>432.2808195087495</v>
      </c>
      <c r="AD15" t="n">
        <v>349272.4444150323</v>
      </c>
      <c r="AE15" t="n">
        <v>477889.9672613963</v>
      </c>
      <c r="AF15" t="n">
        <v>1.77115976149317e-06</v>
      </c>
      <c r="AG15" t="n">
        <v>17</v>
      </c>
      <c r="AH15" t="n">
        <v>432280.8195087495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347.1509298486153</v>
      </c>
      <c r="AB16" t="n">
        <v>474.9872174370075</v>
      </c>
      <c r="AC16" t="n">
        <v>429.6551040535653</v>
      </c>
      <c r="AD16" t="n">
        <v>347150.9298486153</v>
      </c>
      <c r="AE16" t="n">
        <v>474987.2174370075</v>
      </c>
      <c r="AF16" t="n">
        <v>1.772571907709594e-06</v>
      </c>
      <c r="AG16" t="n">
        <v>17</v>
      </c>
      <c r="AH16" t="n">
        <v>429655.1040535653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345.1229902121989</v>
      </c>
      <c r="AB17" t="n">
        <v>472.2125009600801</v>
      </c>
      <c r="AC17" t="n">
        <v>427.1452026228568</v>
      </c>
      <c r="AD17" t="n">
        <v>345122.9902121989</v>
      </c>
      <c r="AE17" t="n">
        <v>472212.5009600801</v>
      </c>
      <c r="AF17" t="n">
        <v>1.777826405259081e-06</v>
      </c>
      <c r="AG17" t="n">
        <v>17</v>
      </c>
      <c r="AH17" t="n">
        <v>427145.2026228568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333.6638558785992</v>
      </c>
      <c r="AB18" t="n">
        <v>456.5336078235216</v>
      </c>
      <c r="AC18" t="n">
        <v>412.9626810417869</v>
      </c>
      <c r="AD18" t="n">
        <v>333663.8558785992</v>
      </c>
      <c r="AE18" t="n">
        <v>456533.6078235216</v>
      </c>
      <c r="AF18" t="n">
        <v>1.783080902808567e-06</v>
      </c>
      <c r="AG18" t="n">
        <v>16</v>
      </c>
      <c r="AH18" t="n">
        <v>412962.6810417869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333.2754863991708</v>
      </c>
      <c r="AB19" t="n">
        <v>456.0022235681154</v>
      </c>
      <c r="AC19" t="n">
        <v>412.4820113539141</v>
      </c>
      <c r="AD19" t="n">
        <v>333275.4863991708</v>
      </c>
      <c r="AE19" t="n">
        <v>456002.2235681154</v>
      </c>
      <c r="AF19" t="n">
        <v>1.782653974882671e-06</v>
      </c>
      <c r="AG19" t="n">
        <v>16</v>
      </c>
      <c r="AH19" t="n">
        <v>412482.0113539141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329.083028777005</v>
      </c>
      <c r="AB20" t="n">
        <v>450.2659180912916</v>
      </c>
      <c r="AC20" t="n">
        <v>407.293170820843</v>
      </c>
      <c r="AD20" t="n">
        <v>329083.028777005</v>
      </c>
      <c r="AE20" t="n">
        <v>450265.9180912916</v>
      </c>
      <c r="AF20" t="n">
        <v>1.788039834870895e-06</v>
      </c>
      <c r="AG20" t="n">
        <v>16</v>
      </c>
      <c r="AH20" t="n">
        <v>407293.170820843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328.1747396179177</v>
      </c>
      <c r="AB21" t="n">
        <v>449.0231567929386</v>
      </c>
      <c r="AC21" t="n">
        <v>406.1690169165784</v>
      </c>
      <c r="AD21" t="n">
        <v>328174.7396179177</v>
      </c>
      <c r="AE21" t="n">
        <v>449023.1567929386</v>
      </c>
      <c r="AF21" t="n">
        <v>1.788795168893634e-06</v>
      </c>
      <c r="AG21" t="n">
        <v>16</v>
      </c>
      <c r="AH21" t="n">
        <v>406169.0169165784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325.0481561483215</v>
      </c>
      <c r="AB22" t="n">
        <v>444.7452273547095</v>
      </c>
      <c r="AC22" t="n">
        <v>402.2993670598222</v>
      </c>
      <c r="AD22" t="n">
        <v>325048.1561483215</v>
      </c>
      <c r="AE22" t="n">
        <v>444745.2273547095</v>
      </c>
      <c r="AF22" t="n">
        <v>1.787744269383736e-06</v>
      </c>
      <c r="AG22" t="n">
        <v>16</v>
      </c>
      <c r="AH22" t="n">
        <v>402299.3670598222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323.5451789090745</v>
      </c>
      <c r="AB23" t="n">
        <v>442.6887875892955</v>
      </c>
      <c r="AC23" t="n">
        <v>400.439191019388</v>
      </c>
      <c r="AD23" t="n">
        <v>323545.1789090745</v>
      </c>
      <c r="AE23" t="n">
        <v>442688.7875892955</v>
      </c>
      <c r="AF23" t="n">
        <v>1.793294332420382e-06</v>
      </c>
      <c r="AG23" t="n">
        <v>16</v>
      </c>
      <c r="AH23" t="n">
        <v>400439.191019388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324.5501140838708</v>
      </c>
      <c r="AB24" t="n">
        <v>444.0637842300628</v>
      </c>
      <c r="AC24" t="n">
        <v>401.6829599105803</v>
      </c>
      <c r="AD24" t="n">
        <v>324550.1140838708</v>
      </c>
      <c r="AE24" t="n">
        <v>444063.7842300627</v>
      </c>
      <c r="AF24" t="n">
        <v>1.793064448152592e-06</v>
      </c>
      <c r="AG24" t="n">
        <v>16</v>
      </c>
      <c r="AH24" t="n">
        <v>401682.9599105804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418.8149457252043</v>
      </c>
      <c r="AB2" t="n">
        <v>573.041085552603</v>
      </c>
      <c r="AC2" t="n">
        <v>518.3508486156767</v>
      </c>
      <c r="AD2" t="n">
        <v>418814.9457252043</v>
      </c>
      <c r="AE2" t="n">
        <v>573041.085552603</v>
      </c>
      <c r="AF2" t="n">
        <v>1.439140889842367e-06</v>
      </c>
      <c r="AG2" t="n">
        <v>21</v>
      </c>
      <c r="AH2" t="n">
        <v>518350.8486156766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339.1294142322836</v>
      </c>
      <c r="AB3" t="n">
        <v>464.0118258864494</v>
      </c>
      <c r="AC3" t="n">
        <v>419.7271884685338</v>
      </c>
      <c r="AD3" t="n">
        <v>339129.4142322836</v>
      </c>
      <c r="AE3" t="n">
        <v>464011.8258864494</v>
      </c>
      <c r="AF3" t="n">
        <v>1.66933050620199e-06</v>
      </c>
      <c r="AG3" t="n">
        <v>18</v>
      </c>
      <c r="AH3" t="n">
        <v>419727.1884685337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314.0619543512148</v>
      </c>
      <c r="AB4" t="n">
        <v>429.7134213788914</v>
      </c>
      <c r="AC4" t="n">
        <v>388.7021755490641</v>
      </c>
      <c r="AD4" t="n">
        <v>314061.9543512148</v>
      </c>
      <c r="AE4" t="n">
        <v>429713.4213788914</v>
      </c>
      <c r="AF4" t="n">
        <v>1.749684171050318e-06</v>
      </c>
      <c r="AG4" t="n">
        <v>17</v>
      </c>
      <c r="AH4" t="n">
        <v>388702.1755490641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303.4226840433113</v>
      </c>
      <c r="AB5" t="n">
        <v>415.1563023721386</v>
      </c>
      <c r="AC5" t="n">
        <v>375.5343675492708</v>
      </c>
      <c r="AD5" t="n">
        <v>303422.6840433113</v>
      </c>
      <c r="AE5" t="n">
        <v>415156.3023721386</v>
      </c>
      <c r="AF5" t="n">
        <v>1.796849746593643e-06</v>
      </c>
      <c r="AG5" t="n">
        <v>17</v>
      </c>
      <c r="AH5" t="n">
        <v>375534.3675492708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296.680073204784</v>
      </c>
      <c r="AB6" t="n">
        <v>405.9307647598692</v>
      </c>
      <c r="AC6" t="n">
        <v>367.189302298593</v>
      </c>
      <c r="AD6" t="n">
        <v>296680.073204784</v>
      </c>
      <c r="AE6" t="n">
        <v>405930.7647598692</v>
      </c>
      <c r="AF6" t="n">
        <v>1.821090894224357e-06</v>
      </c>
      <c r="AG6" t="n">
        <v>17</v>
      </c>
      <c r="AH6" t="n">
        <v>367189.302298593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283.2989651747673</v>
      </c>
      <c r="AB7" t="n">
        <v>387.6221424203777</v>
      </c>
      <c r="AC7" t="n">
        <v>350.6280291788697</v>
      </c>
      <c r="AD7" t="n">
        <v>283298.9651747672</v>
      </c>
      <c r="AE7" t="n">
        <v>387622.1424203776</v>
      </c>
      <c r="AF7" t="n">
        <v>1.838545871000233e-06</v>
      </c>
      <c r="AG7" t="n">
        <v>16</v>
      </c>
      <c r="AH7" t="n">
        <v>350628.0291788697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278.162269940803</v>
      </c>
      <c r="AB8" t="n">
        <v>380.5938893862676</v>
      </c>
      <c r="AC8" t="n">
        <v>344.2705427501202</v>
      </c>
      <c r="AD8" t="n">
        <v>278162.269940803</v>
      </c>
      <c r="AE8" t="n">
        <v>380593.8893862676</v>
      </c>
      <c r="AF8" t="n">
        <v>1.850733968903699e-06</v>
      </c>
      <c r="AG8" t="n">
        <v>16</v>
      </c>
      <c r="AH8" t="n">
        <v>344270.5427501202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273.0541000565162</v>
      </c>
      <c r="AB9" t="n">
        <v>373.6046659940361</v>
      </c>
      <c r="AC9" t="n">
        <v>337.9483610290065</v>
      </c>
      <c r="AD9" t="n">
        <v>273054.1000565162</v>
      </c>
      <c r="AE9" t="n">
        <v>373604.6659940361</v>
      </c>
      <c r="AF9" t="n">
        <v>1.861335250736629e-06</v>
      </c>
      <c r="AG9" t="n">
        <v>16</v>
      </c>
      <c r="AH9" t="n">
        <v>337948.3610290065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268.1435033381966</v>
      </c>
      <c r="AB10" t="n">
        <v>366.8857709237938</v>
      </c>
      <c r="AC10" t="n">
        <v>331.8707078742397</v>
      </c>
      <c r="AD10" t="n">
        <v>268143.5033381967</v>
      </c>
      <c r="AE10" t="n">
        <v>366885.7709237938</v>
      </c>
      <c r="AF10" t="n">
        <v>1.870282192410918e-06</v>
      </c>
      <c r="AG10" t="n">
        <v>16</v>
      </c>
      <c r="AH10" t="n">
        <v>331870.7078742397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266.7227986878729</v>
      </c>
      <c r="AB11" t="n">
        <v>364.9419001441551</v>
      </c>
      <c r="AC11" t="n">
        <v>330.1123573935699</v>
      </c>
      <c r="AD11" t="n">
        <v>266722.7986878728</v>
      </c>
      <c r="AE11" t="n">
        <v>364941.9001441551</v>
      </c>
      <c r="AF11" t="n">
        <v>1.873016917979285e-06</v>
      </c>
      <c r="AG11" t="n">
        <v>16</v>
      </c>
      <c r="AH11" t="n">
        <v>330112.3573935699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338.4045168364698</v>
      </c>
      <c r="AB2" t="n">
        <v>463.0199892892808</v>
      </c>
      <c r="AC2" t="n">
        <v>418.8300113641475</v>
      </c>
      <c r="AD2" t="n">
        <v>338404.5168364698</v>
      </c>
      <c r="AE2" t="n">
        <v>463019.9892892808</v>
      </c>
      <c r="AF2" t="n">
        <v>1.579986772163914e-06</v>
      </c>
      <c r="AG2" t="n">
        <v>19</v>
      </c>
      <c r="AH2" t="n">
        <v>418830.0113641475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286.5226911327982</v>
      </c>
      <c r="AB3" t="n">
        <v>392.0329864969074</v>
      </c>
      <c r="AC3" t="n">
        <v>354.6179084873941</v>
      </c>
      <c r="AD3" t="n">
        <v>286522.6911327982</v>
      </c>
      <c r="AE3" t="n">
        <v>392032.9864969074</v>
      </c>
      <c r="AF3" t="n">
        <v>1.769149760788964e-06</v>
      </c>
      <c r="AG3" t="n">
        <v>17</v>
      </c>
      <c r="AH3" t="n">
        <v>354617.9084873941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273.061791497372</v>
      </c>
      <c r="AB4" t="n">
        <v>373.6151897627374</v>
      </c>
      <c r="AC4" t="n">
        <v>337.9578804239932</v>
      </c>
      <c r="AD4" t="n">
        <v>273061.791497372</v>
      </c>
      <c r="AE4" t="n">
        <v>373615.1897627374</v>
      </c>
      <c r="AF4" t="n">
        <v>1.834908374822392e-06</v>
      </c>
      <c r="AG4" t="n">
        <v>17</v>
      </c>
      <c r="AH4" t="n">
        <v>337957.8804239932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256.3402740744194</v>
      </c>
      <c r="AB5" t="n">
        <v>350.7360719232035</v>
      </c>
      <c r="AC5" t="n">
        <v>317.2623134801263</v>
      </c>
      <c r="AD5" t="n">
        <v>256340.2740744193</v>
      </c>
      <c r="AE5" t="n">
        <v>350736.0719232035</v>
      </c>
      <c r="AF5" t="n">
        <v>1.872699894808287e-06</v>
      </c>
      <c r="AG5" t="n">
        <v>16</v>
      </c>
      <c r="AH5" t="n">
        <v>317262.3134801263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249.40431459094</v>
      </c>
      <c r="AB6" t="n">
        <v>341.2459861649752</v>
      </c>
      <c r="AC6" t="n">
        <v>308.6779481872414</v>
      </c>
      <c r="AD6" t="n">
        <v>249404.31459094</v>
      </c>
      <c r="AE6" t="n">
        <v>341245.9861649752</v>
      </c>
      <c r="AF6" t="n">
        <v>1.893478384510676e-06</v>
      </c>
      <c r="AG6" t="n">
        <v>16</v>
      </c>
      <c r="AH6" t="n">
        <v>308677.9481872414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244.5314747515103</v>
      </c>
      <c r="AB7" t="n">
        <v>334.5787517221493</v>
      </c>
      <c r="AC7" t="n">
        <v>302.6470252421142</v>
      </c>
      <c r="AD7" t="n">
        <v>244531.4747515103</v>
      </c>
      <c r="AE7" t="n">
        <v>334578.7517221493</v>
      </c>
      <c r="AF7" t="n">
        <v>1.902994727405675e-06</v>
      </c>
      <c r="AG7" t="n">
        <v>16</v>
      </c>
      <c r="AH7" t="n">
        <v>302647.0252421143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245.5554385234576</v>
      </c>
      <c r="AB8" t="n">
        <v>335.9797841290202</v>
      </c>
      <c r="AC8" t="n">
        <v>303.9143450824351</v>
      </c>
      <c r="AD8" t="n">
        <v>245555.4385234576</v>
      </c>
      <c r="AE8" t="n">
        <v>335979.7841290202</v>
      </c>
      <c r="AF8" t="n">
        <v>1.90412436523134e-06</v>
      </c>
      <c r="AG8" t="n">
        <v>16</v>
      </c>
      <c r="AH8" t="n">
        <v>303914.3450824352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288.5411456685086</v>
      </c>
      <c r="AB2" t="n">
        <v>394.7947250405957</v>
      </c>
      <c r="AC2" t="n">
        <v>357.1160705805971</v>
      </c>
      <c r="AD2" t="n">
        <v>288541.1456685086</v>
      </c>
      <c r="AE2" t="n">
        <v>394794.7250405957</v>
      </c>
      <c r="AF2" t="n">
        <v>1.681929089976891e-06</v>
      </c>
      <c r="AG2" t="n">
        <v>18</v>
      </c>
      <c r="AH2" t="n">
        <v>357116.0705805972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253.4533794968699</v>
      </c>
      <c r="AB3" t="n">
        <v>346.7860954014021</v>
      </c>
      <c r="AC3" t="n">
        <v>313.6893171737375</v>
      </c>
      <c r="AD3" t="n">
        <v>253453.3794968699</v>
      </c>
      <c r="AE3" t="n">
        <v>346786.0954014021</v>
      </c>
      <c r="AF3" t="n">
        <v>1.844901884815354e-06</v>
      </c>
      <c r="AG3" t="n">
        <v>17</v>
      </c>
      <c r="AH3" t="n">
        <v>313689.3171737375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234.2580109007485</v>
      </c>
      <c r="AB4" t="n">
        <v>320.5221452483066</v>
      </c>
      <c r="AC4" t="n">
        <v>289.9319615615596</v>
      </c>
      <c r="AD4" t="n">
        <v>234258.0109007485</v>
      </c>
      <c r="AE4" t="n">
        <v>320522.1452483066</v>
      </c>
      <c r="AF4" t="n">
        <v>1.899526156322383e-06</v>
      </c>
      <c r="AG4" t="n">
        <v>16</v>
      </c>
      <c r="AH4" t="n">
        <v>289931.9615615596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227.6695025480627</v>
      </c>
      <c r="AB5" t="n">
        <v>311.5074574556919</v>
      </c>
      <c r="AC5" t="n">
        <v>281.7776229196754</v>
      </c>
      <c r="AD5" t="n">
        <v>227669.5025480627</v>
      </c>
      <c r="AE5" t="n">
        <v>311507.4574556919</v>
      </c>
      <c r="AF5" t="n">
        <v>1.919845831464732e-06</v>
      </c>
      <c r="AG5" t="n">
        <v>16</v>
      </c>
      <c r="AH5" t="n">
        <v>281777.6229196754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228.8012935095247</v>
      </c>
      <c r="AB6" t="n">
        <v>313.0560237802567</v>
      </c>
      <c r="AC6" t="n">
        <v>283.1783962476507</v>
      </c>
      <c r="AD6" t="n">
        <v>228801.2935095247</v>
      </c>
      <c r="AE6" t="n">
        <v>313056.0237802567</v>
      </c>
      <c r="AF6" t="n">
        <v>1.920849699572276e-06</v>
      </c>
      <c r="AG6" t="n">
        <v>16</v>
      </c>
      <c r="AH6" t="n">
        <v>283178.3962476507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205.8798429025049</v>
      </c>
      <c r="AB2" t="n">
        <v>281.6938838367157</v>
      </c>
      <c r="AC2" t="n">
        <v>254.8094149232714</v>
      </c>
      <c r="AD2" t="n">
        <v>205879.8429025049</v>
      </c>
      <c r="AE2" t="n">
        <v>281693.8838367157</v>
      </c>
      <c r="AF2" t="n">
        <v>1.887113868065317e-06</v>
      </c>
      <c r="AG2" t="n">
        <v>17</v>
      </c>
      <c r="AH2" t="n">
        <v>254809.4149232714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193.378433973486</v>
      </c>
      <c r="AB3" t="n">
        <v>264.5889046168032</v>
      </c>
      <c r="AC3" t="n">
        <v>239.3369109131128</v>
      </c>
      <c r="AD3" t="n">
        <v>193378.433973486</v>
      </c>
      <c r="AE3" t="n">
        <v>264588.9046168032</v>
      </c>
      <c r="AF3" t="n">
        <v>1.927935659211436e-06</v>
      </c>
      <c r="AG3" t="n">
        <v>16</v>
      </c>
      <c r="AH3" t="n">
        <v>239336.9109131128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506.0915817560868</v>
      </c>
      <c r="AB2" t="n">
        <v>692.4568293434922</v>
      </c>
      <c r="AC2" t="n">
        <v>626.3697214202126</v>
      </c>
      <c r="AD2" t="n">
        <v>506091.5817560868</v>
      </c>
      <c r="AE2" t="n">
        <v>692456.8293434923</v>
      </c>
      <c r="AF2" t="n">
        <v>1.311037574489199e-06</v>
      </c>
      <c r="AG2" t="n">
        <v>23</v>
      </c>
      <c r="AH2" t="n">
        <v>626369.7214202126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391.5310695734614</v>
      </c>
      <c r="AB3" t="n">
        <v>535.7100825221238</v>
      </c>
      <c r="AC3" t="n">
        <v>484.5826641200347</v>
      </c>
      <c r="AD3" t="n">
        <v>391531.0695734614</v>
      </c>
      <c r="AE3" t="n">
        <v>535710.0825221238</v>
      </c>
      <c r="AF3" t="n">
        <v>1.576161991966025e-06</v>
      </c>
      <c r="AG3" t="n">
        <v>19</v>
      </c>
      <c r="AH3" t="n">
        <v>484582.6641200347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359.9552467234384</v>
      </c>
      <c r="AB4" t="n">
        <v>492.5066486717333</v>
      </c>
      <c r="AC4" t="n">
        <v>445.5025053599252</v>
      </c>
      <c r="AD4" t="n">
        <v>359955.2467234384</v>
      </c>
      <c r="AE4" t="n">
        <v>492506.6486717333</v>
      </c>
      <c r="AF4" t="n">
        <v>1.674181933321695e-06</v>
      </c>
      <c r="AG4" t="n">
        <v>18</v>
      </c>
      <c r="AH4" t="n">
        <v>445502.5053599252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339.8911453102342</v>
      </c>
      <c r="AB5" t="n">
        <v>465.0540599525047</v>
      </c>
      <c r="AC5" t="n">
        <v>420.6699531781096</v>
      </c>
      <c r="AD5" t="n">
        <v>339891.1453102342</v>
      </c>
      <c r="AE5" t="n">
        <v>465054.0599525047</v>
      </c>
      <c r="AF5" t="n">
        <v>1.725478034739354e-06</v>
      </c>
      <c r="AG5" t="n">
        <v>17</v>
      </c>
      <c r="AH5" t="n">
        <v>420669.9531781095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331.9679887952161</v>
      </c>
      <c r="AB6" t="n">
        <v>454.2132476636613</v>
      </c>
      <c r="AC6" t="n">
        <v>410.8637727989376</v>
      </c>
      <c r="AD6" t="n">
        <v>331967.9887952161</v>
      </c>
      <c r="AE6" t="n">
        <v>454213.2476636613</v>
      </c>
      <c r="AF6" t="n">
        <v>1.756916504183359e-06</v>
      </c>
      <c r="AG6" t="n">
        <v>17</v>
      </c>
      <c r="AH6" t="n">
        <v>410863.7727989376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325.1539994107441</v>
      </c>
      <c r="AB7" t="n">
        <v>444.8900467758313</v>
      </c>
      <c r="AC7" t="n">
        <v>402.4303651186474</v>
      </c>
      <c r="AD7" t="n">
        <v>325153.9994107441</v>
      </c>
      <c r="AE7" t="n">
        <v>444890.0467758313</v>
      </c>
      <c r="AF7" t="n">
        <v>1.781313023465277e-06</v>
      </c>
      <c r="AG7" t="n">
        <v>17</v>
      </c>
      <c r="AH7" t="n">
        <v>402430.3651186474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320.5334995155325</v>
      </c>
      <c r="AB8" t="n">
        <v>438.5680749771338</v>
      </c>
      <c r="AC8" t="n">
        <v>396.7117534354746</v>
      </c>
      <c r="AD8" t="n">
        <v>320533.4995155325</v>
      </c>
      <c r="AE8" t="n">
        <v>438568.0749771338</v>
      </c>
      <c r="AF8" t="n">
        <v>1.79416207944823e-06</v>
      </c>
      <c r="AG8" t="n">
        <v>17</v>
      </c>
      <c r="AH8" t="n">
        <v>396711.7534354746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315.4215980193868</v>
      </c>
      <c r="AB9" t="n">
        <v>431.5737458289297</v>
      </c>
      <c r="AC9" t="n">
        <v>390.3849532445724</v>
      </c>
      <c r="AD9" t="n">
        <v>315421.5980193868</v>
      </c>
      <c r="AE9" t="n">
        <v>431573.7458289297</v>
      </c>
      <c r="AF9" t="n">
        <v>1.809580946627774e-06</v>
      </c>
      <c r="AG9" t="n">
        <v>17</v>
      </c>
      <c r="AH9" t="n">
        <v>390384.9532445724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303.3258851407271</v>
      </c>
      <c r="AB10" t="n">
        <v>415.0238578431567</v>
      </c>
      <c r="AC10" t="n">
        <v>375.414563340248</v>
      </c>
      <c r="AD10" t="n">
        <v>303325.8851407271</v>
      </c>
      <c r="AE10" t="n">
        <v>415023.8578431567</v>
      </c>
      <c r="AF10" t="n">
        <v>1.81919270798645e-06</v>
      </c>
      <c r="AG10" t="n">
        <v>16</v>
      </c>
      <c r="AH10" t="n">
        <v>375414.563340248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300.5871831476552</v>
      </c>
      <c r="AB11" t="n">
        <v>411.2766449532311</v>
      </c>
      <c r="AC11" t="n">
        <v>372.0249791892905</v>
      </c>
      <c r="AD11" t="n">
        <v>300587.1831476552</v>
      </c>
      <c r="AE11" t="n">
        <v>411276.6449532311</v>
      </c>
      <c r="AF11" t="n">
        <v>1.823898466151635e-06</v>
      </c>
      <c r="AG11" t="n">
        <v>16</v>
      </c>
      <c r="AH11" t="n">
        <v>372024.9791892905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297.1103119963619</v>
      </c>
      <c r="AB12" t="n">
        <v>406.5194364553021</v>
      </c>
      <c r="AC12" t="n">
        <v>367.7217919936198</v>
      </c>
      <c r="AD12" t="n">
        <v>297110.3119963619</v>
      </c>
      <c r="AE12" t="n">
        <v>406519.4364553021</v>
      </c>
      <c r="AF12" t="n">
        <v>1.826635148205148e-06</v>
      </c>
      <c r="AG12" t="n">
        <v>16</v>
      </c>
      <c r="AH12" t="n">
        <v>367721.7919936198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292.5193814609599</v>
      </c>
      <c r="AB13" t="n">
        <v>400.2379227592042</v>
      </c>
      <c r="AC13" t="n">
        <v>362.0397771485175</v>
      </c>
      <c r="AD13" t="n">
        <v>292519.3814609599</v>
      </c>
      <c r="AE13" t="n">
        <v>400237.9227592042</v>
      </c>
      <c r="AF13" t="n">
        <v>1.834244459280767e-06</v>
      </c>
      <c r="AG13" t="n">
        <v>16</v>
      </c>
      <c r="AH13" t="n">
        <v>362039.7771485175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289.764646065587</v>
      </c>
      <c r="AB14" t="n">
        <v>396.4687722609065</v>
      </c>
      <c r="AC14" t="n">
        <v>358.6303490837415</v>
      </c>
      <c r="AD14" t="n">
        <v>289764.6460655871</v>
      </c>
      <c r="AE14" t="n">
        <v>396468.7722609065</v>
      </c>
      <c r="AF14" t="n">
        <v>1.838916843274567e-06</v>
      </c>
      <c r="AG14" t="n">
        <v>16</v>
      </c>
      <c r="AH14" t="n">
        <v>358630.3490837415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287.7119701654069</v>
      </c>
      <c r="AB15" t="n">
        <v>393.6602105366106</v>
      </c>
      <c r="AC15" t="n">
        <v>356.0898325485712</v>
      </c>
      <c r="AD15" t="n">
        <v>287711.9701654069</v>
      </c>
      <c r="AE15" t="n">
        <v>393660.2105366106</v>
      </c>
      <c r="AF15" t="n">
        <v>1.842421131269918e-06</v>
      </c>
      <c r="AG15" t="n">
        <v>16</v>
      </c>
      <c r="AH15" t="n">
        <v>356089.8325485712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629.2606999245568</v>
      </c>
      <c r="AB2" t="n">
        <v>860.9822506595854</v>
      </c>
      <c r="AC2" t="n">
        <v>778.8113130528121</v>
      </c>
      <c r="AD2" t="n">
        <v>629260.6999245568</v>
      </c>
      <c r="AE2" t="n">
        <v>860982.2506595853</v>
      </c>
      <c r="AF2" t="n">
        <v>1.162503093894808e-06</v>
      </c>
      <c r="AG2" t="n">
        <v>25</v>
      </c>
      <c r="AH2" t="n">
        <v>778811.3130528121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461.1229846066174</v>
      </c>
      <c r="AB3" t="n">
        <v>630.9288108490969</v>
      </c>
      <c r="AC3" t="n">
        <v>570.713850655806</v>
      </c>
      <c r="AD3" t="n">
        <v>461122.9846066174</v>
      </c>
      <c r="AE3" t="n">
        <v>630928.8108490969</v>
      </c>
      <c r="AF3" t="n">
        <v>1.462870467403061e-06</v>
      </c>
      <c r="AG3" t="n">
        <v>20</v>
      </c>
      <c r="AH3" t="n">
        <v>570713.850655806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418.7710525168844</v>
      </c>
      <c r="AB4" t="n">
        <v>572.981028928548</v>
      </c>
      <c r="AC4" t="n">
        <v>518.2965237115314</v>
      </c>
      <c r="AD4" t="n">
        <v>418771.0525168844</v>
      </c>
      <c r="AE4" t="n">
        <v>572981.028928548</v>
      </c>
      <c r="AF4" t="n">
        <v>1.578682693004005e-06</v>
      </c>
      <c r="AG4" t="n">
        <v>19</v>
      </c>
      <c r="AH4" t="n">
        <v>518296.5237115314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395.0961207635044</v>
      </c>
      <c r="AB5" t="n">
        <v>540.5879428392992</v>
      </c>
      <c r="AC5" t="n">
        <v>488.9949882946586</v>
      </c>
      <c r="AD5" t="n">
        <v>395096.1207635044</v>
      </c>
      <c r="AE5" t="n">
        <v>540587.9428392992</v>
      </c>
      <c r="AF5" t="n">
        <v>1.638400430493912e-06</v>
      </c>
      <c r="AG5" t="n">
        <v>18</v>
      </c>
      <c r="AH5" t="n">
        <v>488994.9882946587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375.501771507894</v>
      </c>
      <c r="AB6" t="n">
        <v>513.778089746093</v>
      </c>
      <c r="AC6" t="n">
        <v>464.7438299528031</v>
      </c>
      <c r="AD6" t="n">
        <v>375501.771507894</v>
      </c>
      <c r="AE6" t="n">
        <v>513778.089746093</v>
      </c>
      <c r="AF6" t="n">
        <v>1.683131091007588e-06</v>
      </c>
      <c r="AG6" t="n">
        <v>17</v>
      </c>
      <c r="AH6" t="n">
        <v>464743.8299528031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369.2055565013496</v>
      </c>
      <c r="AB7" t="n">
        <v>505.1633306047369</v>
      </c>
      <c r="AC7" t="n">
        <v>456.9512513330075</v>
      </c>
      <c r="AD7" t="n">
        <v>369205.5565013496</v>
      </c>
      <c r="AE7" t="n">
        <v>505163.3306047369</v>
      </c>
      <c r="AF7" t="n">
        <v>1.705430544002992e-06</v>
      </c>
      <c r="AG7" t="n">
        <v>17</v>
      </c>
      <c r="AH7" t="n">
        <v>456951.2513330075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363.3883991024471</v>
      </c>
      <c r="AB8" t="n">
        <v>497.2040392166865</v>
      </c>
      <c r="AC8" t="n">
        <v>449.751583544097</v>
      </c>
      <c r="AD8" t="n">
        <v>363388.3991024471</v>
      </c>
      <c r="AE8" t="n">
        <v>497204.0392166865</v>
      </c>
      <c r="AF8" t="n">
        <v>1.725523108740357e-06</v>
      </c>
      <c r="AG8" t="n">
        <v>17</v>
      </c>
      <c r="AH8" t="n">
        <v>449751.583544097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358.2753125977117</v>
      </c>
      <c r="AB9" t="n">
        <v>490.2080886874511</v>
      </c>
      <c r="AC9" t="n">
        <v>443.4233167144937</v>
      </c>
      <c r="AD9" t="n">
        <v>358275.3125977117</v>
      </c>
      <c r="AE9" t="n">
        <v>490208.0886874511</v>
      </c>
      <c r="AF9" t="n">
        <v>1.742091239991004e-06</v>
      </c>
      <c r="AG9" t="n">
        <v>17</v>
      </c>
      <c r="AH9" t="n">
        <v>443423.3167144937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354.6176181160349</v>
      </c>
      <c r="AB10" t="n">
        <v>485.203469731529</v>
      </c>
      <c r="AC10" t="n">
        <v>438.8963315676979</v>
      </c>
      <c r="AD10" t="n">
        <v>354617.6181160349</v>
      </c>
      <c r="AE10" t="n">
        <v>485203.469731529</v>
      </c>
      <c r="AF10" t="n">
        <v>1.751808136052517e-06</v>
      </c>
      <c r="AG10" t="n">
        <v>17</v>
      </c>
      <c r="AH10" t="n">
        <v>438896.3315676979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350.8018850391277</v>
      </c>
      <c r="AB11" t="n">
        <v>479.982615397442</v>
      </c>
      <c r="AC11" t="n">
        <v>434.1737482437411</v>
      </c>
      <c r="AD11" t="n">
        <v>350801.8850391277</v>
      </c>
      <c r="AE11" t="n">
        <v>479982.615397442</v>
      </c>
      <c r="AF11" t="n">
        <v>1.760602750453954e-06</v>
      </c>
      <c r="AG11" t="n">
        <v>17</v>
      </c>
      <c r="AH11" t="n">
        <v>434173.7482437411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347.9399727687903</v>
      </c>
      <c r="AB12" t="n">
        <v>476.0668207705078</v>
      </c>
      <c r="AC12" t="n">
        <v>430.6316715601492</v>
      </c>
      <c r="AD12" t="n">
        <v>347939.9727687903</v>
      </c>
      <c r="AE12" t="n">
        <v>476066.8207705078</v>
      </c>
      <c r="AF12" t="n">
        <v>1.768475083195315e-06</v>
      </c>
      <c r="AG12" t="n">
        <v>17</v>
      </c>
      <c r="AH12" t="n">
        <v>430631.6715601492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345.2039347789825</v>
      </c>
      <c r="AB13" t="n">
        <v>472.3232528873756</v>
      </c>
      <c r="AC13" t="n">
        <v>427.2453845416528</v>
      </c>
      <c r="AD13" t="n">
        <v>345203.9347789825</v>
      </c>
      <c r="AE13" t="n">
        <v>472323.2528873757</v>
      </c>
      <c r="AF13" t="n">
        <v>1.773218246018562e-06</v>
      </c>
      <c r="AG13" t="n">
        <v>17</v>
      </c>
      <c r="AH13" t="n">
        <v>427245.3845416527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342.4723102848943</v>
      </c>
      <c r="AB14" t="n">
        <v>468.5857237437968</v>
      </c>
      <c r="AC14" t="n">
        <v>423.8645599338819</v>
      </c>
      <c r="AD14" t="n">
        <v>342472.3102848943</v>
      </c>
      <c r="AE14" t="n">
        <v>468585.7237437968</v>
      </c>
      <c r="AF14" t="n">
        <v>1.777236758966035e-06</v>
      </c>
      <c r="AG14" t="n">
        <v>17</v>
      </c>
      <c r="AH14" t="n">
        <v>423864.5599338819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339.2344224496857</v>
      </c>
      <c r="AB15" t="n">
        <v>464.1555027621346</v>
      </c>
      <c r="AC15" t="n">
        <v>419.8571530248553</v>
      </c>
      <c r="AD15" t="n">
        <v>339234.4224496857</v>
      </c>
      <c r="AE15" t="n">
        <v>464155.5027621346</v>
      </c>
      <c r="AF15" t="n">
        <v>1.783659791955848e-06</v>
      </c>
      <c r="AG15" t="n">
        <v>17</v>
      </c>
      <c r="AH15" t="n">
        <v>419857.1530248553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328.505235107564</v>
      </c>
      <c r="AB16" t="n">
        <v>449.4753553023046</v>
      </c>
      <c r="AC16" t="n">
        <v>406.5780582348752</v>
      </c>
      <c r="AD16" t="n">
        <v>328505.235107564</v>
      </c>
      <c r="AE16" t="n">
        <v>449475.3553023047</v>
      </c>
      <c r="AF16" t="n">
        <v>1.788666463824831e-06</v>
      </c>
      <c r="AG16" t="n">
        <v>16</v>
      </c>
      <c r="AH16" t="n">
        <v>406578.0582348752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326.1364488685732</v>
      </c>
      <c r="AB17" t="n">
        <v>446.2342774666441</v>
      </c>
      <c r="AC17" t="n">
        <v>403.6463043189686</v>
      </c>
      <c r="AD17" t="n">
        <v>326136.4488685732</v>
      </c>
      <c r="AE17" t="n">
        <v>446234.2774666441</v>
      </c>
      <c r="AF17" t="n">
        <v>1.788699402455548e-06</v>
      </c>
      <c r="AG17" t="n">
        <v>16</v>
      </c>
      <c r="AH17" t="n">
        <v>403646.3043189687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324.1274634307114</v>
      </c>
      <c r="AB18" t="n">
        <v>443.4854949603792</v>
      </c>
      <c r="AC18" t="n">
        <v>401.1598617571613</v>
      </c>
      <c r="AD18" t="n">
        <v>324127.4634307114</v>
      </c>
      <c r="AE18" t="n">
        <v>443485.4949603792</v>
      </c>
      <c r="AF18" t="n">
        <v>1.794167215154569e-06</v>
      </c>
      <c r="AG18" t="n">
        <v>16</v>
      </c>
      <c r="AH18" t="n">
        <v>401159.8617571613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321.1084417010852</v>
      </c>
      <c r="AB19" t="n">
        <v>439.354736240066</v>
      </c>
      <c r="AC19" t="n">
        <v>397.4233368515585</v>
      </c>
      <c r="AD19" t="n">
        <v>321108.4417010852</v>
      </c>
      <c r="AE19" t="n">
        <v>439354.736240066</v>
      </c>
      <c r="AF19" t="n">
        <v>1.793113178971625e-06</v>
      </c>
      <c r="AG19" t="n">
        <v>16</v>
      </c>
      <c r="AH19" t="n">
        <v>397423.3368515585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319.0397288107568</v>
      </c>
      <c r="AB20" t="n">
        <v>436.5242319983473</v>
      </c>
      <c r="AC20" t="n">
        <v>394.8629719620318</v>
      </c>
      <c r="AD20" t="n">
        <v>319039.7288107568</v>
      </c>
      <c r="AE20" t="n">
        <v>436524.2319983473</v>
      </c>
      <c r="AF20" t="n">
        <v>1.800194984575778e-06</v>
      </c>
      <c r="AG20" t="n">
        <v>16</v>
      </c>
      <c r="AH20" t="n">
        <v>394862.9719620318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316.2745649828735</v>
      </c>
      <c r="AB21" t="n">
        <v>432.7408128586187</v>
      </c>
      <c r="AC21" t="n">
        <v>391.4406370349368</v>
      </c>
      <c r="AD21" t="n">
        <v>316274.5649828735</v>
      </c>
      <c r="AE21" t="n">
        <v>432740.8128586187</v>
      </c>
      <c r="AF21" t="n">
        <v>1.799536211961439e-06</v>
      </c>
      <c r="AG21" t="n">
        <v>16</v>
      </c>
      <c r="AH21" t="n">
        <v>391440.6370349368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316.4409789941631</v>
      </c>
      <c r="AB22" t="n">
        <v>432.9685078505333</v>
      </c>
      <c r="AC22" t="n">
        <v>391.646601136395</v>
      </c>
      <c r="AD22" t="n">
        <v>316440.9789941631</v>
      </c>
      <c r="AE22" t="n">
        <v>432968.5078505333</v>
      </c>
      <c r="AF22" t="n">
        <v>1.799470334700005e-06</v>
      </c>
      <c r="AG22" t="n">
        <v>16</v>
      </c>
      <c r="AH22" t="n">
        <v>391646.601136395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181.3780269339166</v>
      </c>
      <c r="AB2" t="n">
        <v>248.1694182846787</v>
      </c>
      <c r="AC2" t="n">
        <v>224.4844773116272</v>
      </c>
      <c r="AD2" t="n">
        <v>181378.0269339166</v>
      </c>
      <c r="AE2" t="n">
        <v>248169.4182846787</v>
      </c>
      <c r="AF2" t="n">
        <v>1.89337585135579e-06</v>
      </c>
      <c r="AG2" t="n">
        <v>17</v>
      </c>
      <c r="AH2" t="n">
        <v>224484.4773116272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367.774828474763</v>
      </c>
      <c r="AB2" t="n">
        <v>503.2057453994954</v>
      </c>
      <c r="AC2" t="n">
        <v>455.1804953122661</v>
      </c>
      <c r="AD2" t="n">
        <v>367774.828474763</v>
      </c>
      <c r="AE2" t="n">
        <v>503205.7453994954</v>
      </c>
      <c r="AF2" t="n">
        <v>1.529375575946097e-06</v>
      </c>
      <c r="AG2" t="n">
        <v>20</v>
      </c>
      <c r="AH2" t="n">
        <v>455180.4953122662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309.1335833148171</v>
      </c>
      <c r="AB3" t="n">
        <v>422.9702067025071</v>
      </c>
      <c r="AC3" t="n">
        <v>382.6025238172326</v>
      </c>
      <c r="AD3" t="n">
        <v>309133.5833148172</v>
      </c>
      <c r="AE3" t="n">
        <v>422970.2067025072</v>
      </c>
      <c r="AF3" t="n">
        <v>1.735186240783425e-06</v>
      </c>
      <c r="AG3" t="n">
        <v>18</v>
      </c>
      <c r="AH3" t="n">
        <v>382602.5238172326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286.7941246626011</v>
      </c>
      <c r="AB4" t="n">
        <v>392.4043738271857</v>
      </c>
      <c r="AC4" t="n">
        <v>354.953851132116</v>
      </c>
      <c r="AD4" t="n">
        <v>286794.124662601</v>
      </c>
      <c r="AE4" t="n">
        <v>392404.3738271857</v>
      </c>
      <c r="AF4" t="n">
        <v>1.807673015820471e-06</v>
      </c>
      <c r="AG4" t="n">
        <v>17</v>
      </c>
      <c r="AH4" t="n">
        <v>354953.851132116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277.6778636239191</v>
      </c>
      <c r="AB5" t="n">
        <v>379.9311032930086</v>
      </c>
      <c r="AC5" t="n">
        <v>343.6710120313757</v>
      </c>
      <c r="AD5" t="n">
        <v>277677.863623919</v>
      </c>
      <c r="AE5" t="n">
        <v>379931.1032930086</v>
      </c>
      <c r="AF5" t="n">
        <v>1.846709596737978e-06</v>
      </c>
      <c r="AG5" t="n">
        <v>17</v>
      </c>
      <c r="AH5" t="n">
        <v>343671.0120313757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263.5103708309323</v>
      </c>
      <c r="AB6" t="n">
        <v>360.5465146279742</v>
      </c>
      <c r="AC6" t="n">
        <v>326.136461302091</v>
      </c>
      <c r="AD6" t="n">
        <v>263510.3708309323</v>
      </c>
      <c r="AE6" t="n">
        <v>360546.5146279742</v>
      </c>
      <c r="AF6" t="n">
        <v>1.8682035605765e-06</v>
      </c>
      <c r="AG6" t="n">
        <v>16</v>
      </c>
      <c r="AH6" t="n">
        <v>326136.461302091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257.3216823649034</v>
      </c>
      <c r="AB7" t="n">
        <v>352.0788780429211</v>
      </c>
      <c r="AC7" t="n">
        <v>318.4769640684187</v>
      </c>
      <c r="AD7" t="n">
        <v>257321.6823649034</v>
      </c>
      <c r="AE7" t="n">
        <v>352078.8780429211</v>
      </c>
      <c r="AF7" t="n">
        <v>1.884485834292529e-06</v>
      </c>
      <c r="AG7" t="n">
        <v>16</v>
      </c>
      <c r="AH7" t="n">
        <v>318476.9640684187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252.5470185514113</v>
      </c>
      <c r="AB8" t="n">
        <v>345.5459723700035</v>
      </c>
      <c r="AC8" t="n">
        <v>312.5675497439316</v>
      </c>
      <c r="AD8" t="n">
        <v>252547.0185514113</v>
      </c>
      <c r="AE8" t="n">
        <v>345545.9723700035</v>
      </c>
      <c r="AF8" t="n">
        <v>1.893001667826016e-06</v>
      </c>
      <c r="AG8" t="n">
        <v>16</v>
      </c>
      <c r="AH8" t="n">
        <v>312567.5497439316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253.1854276766772</v>
      </c>
      <c r="AB9" t="n">
        <v>346.4194718998147</v>
      </c>
      <c r="AC9" t="n">
        <v>313.3576837045822</v>
      </c>
      <c r="AD9" t="n">
        <v>253185.4276766772</v>
      </c>
      <c r="AE9" t="n">
        <v>346419.4718998147</v>
      </c>
      <c r="AF9" t="n">
        <v>1.89269509781881e-06</v>
      </c>
      <c r="AG9" t="n">
        <v>16</v>
      </c>
      <c r="AH9" t="n">
        <v>313357.6837045822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442.9607159759515</v>
      </c>
      <c r="AB2" t="n">
        <v>606.0783936458782</v>
      </c>
      <c r="AC2" t="n">
        <v>548.2351223926828</v>
      </c>
      <c r="AD2" t="n">
        <v>442960.7159759515</v>
      </c>
      <c r="AE2" t="n">
        <v>606078.3936458782</v>
      </c>
      <c r="AF2" t="n">
        <v>1.392865329071765e-06</v>
      </c>
      <c r="AG2" t="n">
        <v>21</v>
      </c>
      <c r="AH2" t="n">
        <v>548235.1223926828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354.5222362833354</v>
      </c>
      <c r="AB3" t="n">
        <v>485.0729641000801</v>
      </c>
      <c r="AC3" t="n">
        <v>438.7782812105486</v>
      </c>
      <c r="AD3" t="n">
        <v>354522.2362833354</v>
      </c>
      <c r="AE3" t="n">
        <v>485072.9641000801</v>
      </c>
      <c r="AF3" t="n">
        <v>1.635069152196693e-06</v>
      </c>
      <c r="AG3" t="n">
        <v>18</v>
      </c>
      <c r="AH3" t="n">
        <v>438778.2812105487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327.0198645567885</v>
      </c>
      <c r="AB4" t="n">
        <v>447.4430057848097</v>
      </c>
      <c r="AC4" t="n">
        <v>404.7396733029094</v>
      </c>
      <c r="AD4" t="n">
        <v>327019.8645567885</v>
      </c>
      <c r="AE4" t="n">
        <v>447443.0057848097</v>
      </c>
      <c r="AF4" t="n">
        <v>1.72373935649774e-06</v>
      </c>
      <c r="AG4" t="n">
        <v>17</v>
      </c>
      <c r="AH4" t="n">
        <v>404739.6733029094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316.2446615307259</v>
      </c>
      <c r="AB5" t="n">
        <v>432.6998976361433</v>
      </c>
      <c r="AC5" t="n">
        <v>391.4036267038696</v>
      </c>
      <c r="AD5" t="n">
        <v>316244.6615307259</v>
      </c>
      <c r="AE5" t="n">
        <v>432699.8976361433</v>
      </c>
      <c r="AF5" t="n">
        <v>1.769671665589598e-06</v>
      </c>
      <c r="AG5" t="n">
        <v>17</v>
      </c>
      <c r="AH5" t="n">
        <v>391403.6267038696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308.0563134396972</v>
      </c>
      <c r="AB6" t="n">
        <v>421.4962385335754</v>
      </c>
      <c r="AC6" t="n">
        <v>381.2692291016164</v>
      </c>
      <c r="AD6" t="n">
        <v>308056.3134396973</v>
      </c>
      <c r="AE6" t="n">
        <v>421496.2385335754</v>
      </c>
      <c r="AF6" t="n">
        <v>1.8023555634207e-06</v>
      </c>
      <c r="AG6" t="n">
        <v>17</v>
      </c>
      <c r="AH6" t="n">
        <v>381269.2291016164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302.7877675472936</v>
      </c>
      <c r="AB7" t="n">
        <v>414.2875816117482</v>
      </c>
      <c r="AC7" t="n">
        <v>374.7485562789949</v>
      </c>
      <c r="AD7" t="n">
        <v>302787.7675472936</v>
      </c>
      <c r="AE7" t="n">
        <v>414287.5816117482</v>
      </c>
      <c r="AF7" t="n">
        <v>1.818361258243339e-06</v>
      </c>
      <c r="AG7" t="n">
        <v>17</v>
      </c>
      <c r="AH7" t="n">
        <v>374748.5562789949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290.1078740919409</v>
      </c>
      <c r="AB8" t="n">
        <v>396.9383919887158</v>
      </c>
      <c r="AC8" t="n">
        <v>359.055148963844</v>
      </c>
      <c r="AD8" t="n">
        <v>290107.8740919409</v>
      </c>
      <c r="AE8" t="n">
        <v>396938.3919887157</v>
      </c>
      <c r="AF8" t="n">
        <v>1.832248552280628e-06</v>
      </c>
      <c r="AG8" t="n">
        <v>16</v>
      </c>
      <c r="AH8" t="n">
        <v>359055.1489638441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285.6178734712204</v>
      </c>
      <c r="AB9" t="n">
        <v>390.7949750545987</v>
      </c>
      <c r="AC9" t="n">
        <v>353.4980511195793</v>
      </c>
      <c r="AD9" t="n">
        <v>285617.8734712204</v>
      </c>
      <c r="AE9" t="n">
        <v>390794.9750545987</v>
      </c>
      <c r="AF9" t="n">
        <v>1.841562790654307e-06</v>
      </c>
      <c r="AG9" t="n">
        <v>16</v>
      </c>
      <c r="AH9" t="n">
        <v>353498.0511195792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281.1940568388085</v>
      </c>
      <c r="AB10" t="n">
        <v>384.7421139731169</v>
      </c>
      <c r="AC10" t="n">
        <v>348.0228666044703</v>
      </c>
      <c r="AD10" t="n">
        <v>281194.0568388085</v>
      </c>
      <c r="AE10" t="n">
        <v>384742.113973117</v>
      </c>
      <c r="AF10" t="n">
        <v>1.851213283120898e-06</v>
      </c>
      <c r="AG10" t="n">
        <v>16</v>
      </c>
      <c r="AH10" t="n">
        <v>348022.8666044703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276.4943948149952</v>
      </c>
      <c r="AB11" t="n">
        <v>378.3118290576801</v>
      </c>
      <c r="AC11" t="n">
        <v>342.2062790564011</v>
      </c>
      <c r="AD11" t="n">
        <v>276494.3948149952</v>
      </c>
      <c r="AE11" t="n">
        <v>378311.8290576801</v>
      </c>
      <c r="AF11" t="n">
        <v>1.854811201915062e-06</v>
      </c>
      <c r="AG11" t="n">
        <v>16</v>
      </c>
      <c r="AH11" t="n">
        <v>342206.2790564011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274.3344067407031</v>
      </c>
      <c r="AB12" t="n">
        <v>375.3564380824851</v>
      </c>
      <c r="AC12" t="n">
        <v>339.5329464479615</v>
      </c>
      <c r="AD12" t="n">
        <v>274334.4067407031</v>
      </c>
      <c r="AE12" t="n">
        <v>375356.4380824851</v>
      </c>
      <c r="AF12" t="n">
        <v>1.858879876439304e-06</v>
      </c>
      <c r="AG12" t="n">
        <v>16</v>
      </c>
      <c r="AH12" t="n">
        <v>339532.9464479615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275.0393685155417</v>
      </c>
      <c r="AB13" t="n">
        <v>376.3209978835379</v>
      </c>
      <c r="AC13" t="n">
        <v>340.40545001537</v>
      </c>
      <c r="AD13" t="n">
        <v>275039.3685155417</v>
      </c>
      <c r="AE13" t="n">
        <v>376320.9978835379</v>
      </c>
      <c r="AF13" t="n">
        <v>1.859989514945916e-06</v>
      </c>
      <c r="AG13" t="n">
        <v>16</v>
      </c>
      <c r="AH13" t="n">
        <v>340405.45001537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