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64.4693772349128</v>
      </c>
      <c r="AB2" t="n">
        <v>88.20984612096552</v>
      </c>
      <c r="AC2" t="n">
        <v>79.79122221049835</v>
      </c>
      <c r="AD2" t="n">
        <v>64469.3772349128</v>
      </c>
      <c r="AE2" t="n">
        <v>88209.84612096552</v>
      </c>
      <c r="AF2" t="n">
        <v>4.779304312561742e-06</v>
      </c>
      <c r="AG2" t="n">
        <v>6</v>
      </c>
      <c r="AH2" t="n">
        <v>79791.22221049835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50.91410804454951</v>
      </c>
      <c r="AB3" t="n">
        <v>69.66292879844896</v>
      </c>
      <c r="AC3" t="n">
        <v>63.01439664647494</v>
      </c>
      <c r="AD3" t="n">
        <v>50914.10804454951</v>
      </c>
      <c r="AE3" t="n">
        <v>69662.92879844896</v>
      </c>
      <c r="AF3" t="n">
        <v>5.710147097000797e-06</v>
      </c>
      <c r="AG3" t="n">
        <v>5</v>
      </c>
      <c r="AH3" t="n">
        <v>63014.39664647493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49.02539862533215</v>
      </c>
      <c r="AB4" t="n">
        <v>67.07871324709821</v>
      </c>
      <c r="AC4" t="n">
        <v>60.67681500037495</v>
      </c>
      <c r="AD4" t="n">
        <v>49025.39862533215</v>
      </c>
      <c r="AE4" t="n">
        <v>67078.7132470982</v>
      </c>
      <c r="AF4" t="n">
        <v>5.990749074762644e-06</v>
      </c>
      <c r="AG4" t="n">
        <v>5</v>
      </c>
      <c r="AH4" t="n">
        <v>60676.81500037495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58.79106307774721</v>
      </c>
      <c r="AB2" t="n">
        <v>80.44052618159493</v>
      </c>
      <c r="AC2" t="n">
        <v>72.76339526182981</v>
      </c>
      <c r="AD2" t="n">
        <v>58791.06307774721</v>
      </c>
      <c r="AE2" t="n">
        <v>80440.52618159493</v>
      </c>
      <c r="AF2" t="n">
        <v>5.517820055750725e-06</v>
      </c>
      <c r="AG2" t="n">
        <v>6</v>
      </c>
      <c r="AH2" t="n">
        <v>72763.39526182982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47.50506127198992</v>
      </c>
      <c r="AB3" t="n">
        <v>64.99852060770613</v>
      </c>
      <c r="AC3" t="n">
        <v>58.79515302691709</v>
      </c>
      <c r="AD3" t="n">
        <v>47505.06127198991</v>
      </c>
      <c r="AE3" t="n">
        <v>64998.52060770612</v>
      </c>
      <c r="AF3" t="n">
        <v>6.224444158861834e-06</v>
      </c>
      <c r="AG3" t="n">
        <v>5</v>
      </c>
      <c r="AH3" t="n">
        <v>58795.15302691709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47.32910514039105</v>
      </c>
      <c r="AB4" t="n">
        <v>64.75776966581601</v>
      </c>
      <c r="AC4" t="n">
        <v>58.57737901702482</v>
      </c>
      <c r="AD4" t="n">
        <v>47329.10514039105</v>
      </c>
      <c r="AE4" t="n">
        <v>64757.76966581601</v>
      </c>
      <c r="AF4" t="n">
        <v>6.30134480241272e-06</v>
      </c>
      <c r="AG4" t="n">
        <v>5</v>
      </c>
      <c r="AH4" t="n">
        <v>58577.37901702482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44.03010334867253</v>
      </c>
      <c r="AB2" t="n">
        <v>60.24392987270177</v>
      </c>
      <c r="AC2" t="n">
        <v>54.49433375855003</v>
      </c>
      <c r="AD2" t="n">
        <v>44030.10334867253</v>
      </c>
      <c r="AE2" t="n">
        <v>60243.92987270177</v>
      </c>
      <c r="AF2" t="n">
        <v>6.661957882501676e-06</v>
      </c>
      <c r="AG2" t="n">
        <v>5</v>
      </c>
      <c r="AH2" t="n">
        <v>54494.33375855003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45.19821199299086</v>
      </c>
      <c r="AB2" t="n">
        <v>61.84218765317365</v>
      </c>
      <c r="AC2" t="n">
        <v>55.94005605962307</v>
      </c>
      <c r="AD2" t="n">
        <v>45198.21199299086</v>
      </c>
      <c r="AE2" t="n">
        <v>61842.18765317365</v>
      </c>
      <c r="AF2" t="n">
        <v>6.595724390953413e-06</v>
      </c>
      <c r="AG2" t="n">
        <v>5</v>
      </c>
      <c r="AH2" t="n">
        <v>55940.05605962306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45.19521166233513</v>
      </c>
      <c r="AB3" t="n">
        <v>61.83808246840523</v>
      </c>
      <c r="AC3" t="n">
        <v>55.93634266792728</v>
      </c>
      <c r="AD3" t="n">
        <v>45195.21166233512</v>
      </c>
      <c r="AE3" t="n">
        <v>61838.08246840523</v>
      </c>
      <c r="AF3" t="n">
        <v>6.601793836750938e-06</v>
      </c>
      <c r="AG3" t="n">
        <v>5</v>
      </c>
      <c r="AH3" t="n">
        <v>55936.34266792728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43.13593682770423</v>
      </c>
      <c r="AB2" t="n">
        <v>59.02049179087074</v>
      </c>
      <c r="AC2" t="n">
        <v>53.38765889014243</v>
      </c>
      <c r="AD2" t="n">
        <v>43135.93682770424</v>
      </c>
      <c r="AE2" t="n">
        <v>59020.49179087074</v>
      </c>
      <c r="AF2" t="n">
        <v>6.625650672233176e-06</v>
      </c>
      <c r="AG2" t="n">
        <v>5</v>
      </c>
      <c r="AH2" t="n">
        <v>53387.65889014243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60.14329602936454</v>
      </c>
      <c r="AB2" t="n">
        <v>82.29071096230435</v>
      </c>
      <c r="AC2" t="n">
        <v>74.43700100381955</v>
      </c>
      <c r="AD2" t="n">
        <v>60143.29602936454</v>
      </c>
      <c r="AE2" t="n">
        <v>82290.71096230435</v>
      </c>
      <c r="AF2" t="n">
        <v>5.31507197845957e-06</v>
      </c>
      <c r="AG2" t="n">
        <v>6</v>
      </c>
      <c r="AH2" t="n">
        <v>74437.00100381955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48.01557510586917</v>
      </c>
      <c r="AB3" t="n">
        <v>65.69702815750017</v>
      </c>
      <c r="AC3" t="n">
        <v>59.42699599652052</v>
      </c>
      <c r="AD3" t="n">
        <v>48015.57510586917</v>
      </c>
      <c r="AE3" t="n">
        <v>65697.02815750017</v>
      </c>
      <c r="AF3" t="n">
        <v>6.144225189533719e-06</v>
      </c>
      <c r="AG3" t="n">
        <v>5</v>
      </c>
      <c r="AH3" t="n">
        <v>59426.99599652052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47.81303909445089</v>
      </c>
      <c r="AB4" t="n">
        <v>65.41990945141961</v>
      </c>
      <c r="AC4" t="n">
        <v>59.17632511080966</v>
      </c>
      <c r="AD4" t="n">
        <v>47813.03909445088</v>
      </c>
      <c r="AE4" t="n">
        <v>65419.90945141962</v>
      </c>
      <c r="AF4" t="n">
        <v>6.208026538431276e-06</v>
      </c>
      <c r="AG4" t="n">
        <v>5</v>
      </c>
      <c r="AH4" t="n">
        <v>59176.32511080966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42.63584167929638</v>
      </c>
      <c r="AB2" t="n">
        <v>58.33623954617862</v>
      </c>
      <c r="AC2" t="n">
        <v>52.76871071932944</v>
      </c>
      <c r="AD2" t="n">
        <v>42635.84167929638</v>
      </c>
      <c r="AE2" t="n">
        <v>58336.23954617861</v>
      </c>
      <c r="AF2" t="n">
        <v>6.535270542267328e-06</v>
      </c>
      <c r="AG2" t="n">
        <v>5</v>
      </c>
      <c r="AH2" t="n">
        <v>52768.71071932944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47.86112070348145</v>
      </c>
      <c r="AB2" t="n">
        <v>65.48569683010608</v>
      </c>
      <c r="AC2" t="n">
        <v>59.23583383440747</v>
      </c>
      <c r="AD2" t="n">
        <v>47861.12070348145</v>
      </c>
      <c r="AE2" t="n">
        <v>65485.69683010608</v>
      </c>
      <c r="AF2" t="n">
        <v>6.082885405223925e-06</v>
      </c>
      <c r="AG2" t="n">
        <v>5</v>
      </c>
      <c r="AH2" t="n">
        <v>59235.83383440747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46.32126696989528</v>
      </c>
      <c r="AB3" t="n">
        <v>63.37880101826232</v>
      </c>
      <c r="AC3" t="n">
        <v>57.33001720179857</v>
      </c>
      <c r="AD3" t="n">
        <v>46321.26696989528</v>
      </c>
      <c r="AE3" t="n">
        <v>63378.80101826233</v>
      </c>
      <c r="AF3" t="n">
        <v>6.432353700209009e-06</v>
      </c>
      <c r="AG3" t="n">
        <v>5</v>
      </c>
      <c r="AH3" t="n">
        <v>57330.01720179857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57.75409474370869</v>
      </c>
      <c r="AB2" t="n">
        <v>79.02170035914996</v>
      </c>
      <c r="AC2" t="n">
        <v>71.47998018454398</v>
      </c>
      <c r="AD2" t="n">
        <v>57754.09474370869</v>
      </c>
      <c r="AE2" t="n">
        <v>79021.70035914997</v>
      </c>
      <c r="AF2" t="n">
        <v>5.677015140950347e-06</v>
      </c>
      <c r="AG2" t="n">
        <v>6</v>
      </c>
      <c r="AH2" t="n">
        <v>71479.98018454398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47.11070571595749</v>
      </c>
      <c r="AB3" t="n">
        <v>64.45894593820358</v>
      </c>
      <c r="AC3" t="n">
        <v>58.30707460657389</v>
      </c>
      <c r="AD3" t="n">
        <v>47110.70571595749</v>
      </c>
      <c r="AE3" t="n">
        <v>64458.94593820359</v>
      </c>
      <c r="AF3" t="n">
        <v>6.30878125059195e-06</v>
      </c>
      <c r="AG3" t="n">
        <v>5</v>
      </c>
      <c r="AH3" t="n">
        <v>58307.07460657389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62.64489226780172</v>
      </c>
      <c r="AB2" t="n">
        <v>85.71350529836938</v>
      </c>
      <c r="AC2" t="n">
        <v>77.53312865237365</v>
      </c>
      <c r="AD2" t="n">
        <v>62644.89226780173</v>
      </c>
      <c r="AE2" t="n">
        <v>85713.50529836939</v>
      </c>
      <c r="AF2" t="n">
        <v>4.987404870924186e-06</v>
      </c>
      <c r="AG2" t="n">
        <v>6</v>
      </c>
      <c r="AH2" t="n">
        <v>77533.12865237365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49.89335717664319</v>
      </c>
      <c r="AB3" t="n">
        <v>68.26629242863017</v>
      </c>
      <c r="AC3" t="n">
        <v>61.75105329159975</v>
      </c>
      <c r="AD3" t="n">
        <v>49893.35717664319</v>
      </c>
      <c r="AE3" t="n">
        <v>68266.29242863017</v>
      </c>
      <c r="AF3" t="n">
        <v>5.871966692770557e-06</v>
      </c>
      <c r="AG3" t="n">
        <v>5</v>
      </c>
      <c r="AH3" t="n">
        <v>61751.05329159975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48.66067173880791</v>
      </c>
      <c r="AB4" t="n">
        <v>66.57967783034137</v>
      </c>
      <c r="AC4" t="n">
        <v>60.22540682339264</v>
      </c>
      <c r="AD4" t="n">
        <v>48660.67173880791</v>
      </c>
      <c r="AE4" t="n">
        <v>66579.67783034137</v>
      </c>
      <c r="AF4" t="n">
        <v>6.070356815873358e-06</v>
      </c>
      <c r="AG4" t="n">
        <v>5</v>
      </c>
      <c r="AH4" t="n">
        <v>60225.40682339264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46.41710672225972</v>
      </c>
      <c r="AB2" t="n">
        <v>63.50993319559876</v>
      </c>
      <c r="AC2" t="n">
        <v>57.44863430817523</v>
      </c>
      <c r="AD2" t="n">
        <v>46417.10672225973</v>
      </c>
      <c r="AE2" t="n">
        <v>63509.93319559876</v>
      </c>
      <c r="AF2" t="n">
        <v>6.319511881924522e-06</v>
      </c>
      <c r="AG2" t="n">
        <v>5</v>
      </c>
      <c r="AH2" t="n">
        <v>57448.63430817523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45.70350741600084</v>
      </c>
      <c r="AB3" t="n">
        <v>62.53355514299632</v>
      </c>
      <c r="AC3" t="n">
        <v>56.56544040655766</v>
      </c>
      <c r="AD3" t="n">
        <v>45703.50741600084</v>
      </c>
      <c r="AE3" t="n">
        <v>62533.55514299632</v>
      </c>
      <c r="AF3" t="n">
        <v>6.503109877489735e-06</v>
      </c>
      <c r="AG3" t="n">
        <v>5</v>
      </c>
      <c r="AH3" t="n">
        <v>56565.44040655765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44.29678798400762</v>
      </c>
      <c r="AB2" t="n">
        <v>60.60881955606279</v>
      </c>
      <c r="AC2" t="n">
        <v>54.82439888265709</v>
      </c>
      <c r="AD2" t="n">
        <v>44296.78798400761</v>
      </c>
      <c r="AE2" t="n">
        <v>60608.81955606279</v>
      </c>
      <c r="AF2" t="n">
        <v>6.708405574887483e-06</v>
      </c>
      <c r="AG2" t="n">
        <v>5</v>
      </c>
      <c r="AH2" t="n">
        <v>54824.39888265709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43.55341898482105</v>
      </c>
      <c r="AB2" t="n">
        <v>59.59170929625058</v>
      </c>
      <c r="AC2" t="n">
        <v>53.9043601985178</v>
      </c>
      <c r="AD2" t="n">
        <v>43553.41898482105</v>
      </c>
      <c r="AE2" t="n">
        <v>59591.70929625058</v>
      </c>
      <c r="AF2" t="n">
        <v>6.68946552339599e-06</v>
      </c>
      <c r="AG2" t="n">
        <v>5</v>
      </c>
      <c r="AH2" t="n">
        <v>53904.3601985178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42.3174781191973</v>
      </c>
      <c r="AB2" t="n">
        <v>57.90064047804225</v>
      </c>
      <c r="AC2" t="n">
        <v>52.37468461488874</v>
      </c>
      <c r="AD2" t="n">
        <v>42317.47811919729</v>
      </c>
      <c r="AE2" t="n">
        <v>57900.64047804225</v>
      </c>
      <c r="AF2" t="n">
        <v>6.200805291701086e-06</v>
      </c>
      <c r="AG2" t="n">
        <v>5</v>
      </c>
      <c r="AH2" t="n">
        <v>52374.68461488874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48.85876259061238</v>
      </c>
      <c r="AB2" t="n">
        <v>66.85071447293173</v>
      </c>
      <c r="AC2" t="n">
        <v>60.47057610921657</v>
      </c>
      <c r="AD2" t="n">
        <v>48858.76259061238</v>
      </c>
      <c r="AE2" t="n">
        <v>66850.71447293172</v>
      </c>
      <c r="AF2" t="n">
        <v>5.906060239021485e-06</v>
      </c>
      <c r="AG2" t="n">
        <v>5</v>
      </c>
      <c r="AH2" t="n">
        <v>60470.57610921657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46.7485126684038</v>
      </c>
      <c r="AB3" t="n">
        <v>63.96337743171133</v>
      </c>
      <c r="AC3" t="n">
        <v>57.85880246280634</v>
      </c>
      <c r="AD3" t="n">
        <v>46748.5126684038</v>
      </c>
      <c r="AE3" t="n">
        <v>63963.37743171133</v>
      </c>
      <c r="AF3" t="n">
        <v>6.361684426759858e-06</v>
      </c>
      <c r="AG3" t="n">
        <v>5</v>
      </c>
      <c r="AH3" t="n">
        <v>57858.80246280634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61.27144287010092</v>
      </c>
      <c r="AB2" t="n">
        <v>83.83429124012508</v>
      </c>
      <c r="AC2" t="n">
        <v>75.83326414635408</v>
      </c>
      <c r="AD2" t="n">
        <v>61271.44287010092</v>
      </c>
      <c r="AE2" t="n">
        <v>83834.29124012508</v>
      </c>
      <c r="AF2" t="n">
        <v>5.169092257048313e-06</v>
      </c>
      <c r="AG2" t="n">
        <v>6</v>
      </c>
      <c r="AH2" t="n">
        <v>75833.26414635408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48.87210691428101</v>
      </c>
      <c r="AB3" t="n">
        <v>66.86897276528516</v>
      </c>
      <c r="AC3" t="n">
        <v>60.48709185577346</v>
      </c>
      <c r="AD3" t="n">
        <v>48872.10691428101</v>
      </c>
      <c r="AE3" t="n">
        <v>66868.97276528516</v>
      </c>
      <c r="AF3" t="n">
        <v>6.033336049800756e-06</v>
      </c>
      <c r="AG3" t="n">
        <v>5</v>
      </c>
      <c r="AH3" t="n">
        <v>60487.09185577346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48.09061414270057</v>
      </c>
      <c r="AB4" t="n">
        <v>65.79969987818151</v>
      </c>
      <c r="AC4" t="n">
        <v>59.51986887228072</v>
      </c>
      <c r="AD4" t="n">
        <v>48090.61414270056</v>
      </c>
      <c r="AE4" t="n">
        <v>65799.69987818152</v>
      </c>
      <c r="AF4" t="n">
        <v>6.171480667027822e-06</v>
      </c>
      <c r="AG4" t="n">
        <v>5</v>
      </c>
      <c r="AH4" t="n">
        <v>59519.86887228073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48.94358263319953</v>
      </c>
      <c r="AB2" t="n">
        <v>66.96676899719559</v>
      </c>
      <c r="AC2" t="n">
        <v>60.57555455256827</v>
      </c>
      <c r="AD2" t="n">
        <v>48943.58263319953</v>
      </c>
      <c r="AE2" t="n">
        <v>66966.76899719558</v>
      </c>
      <c r="AF2" t="n">
        <v>5.565039160290244e-06</v>
      </c>
      <c r="AG2" t="n">
        <v>6</v>
      </c>
      <c r="AH2" t="n">
        <v>60575.55455256827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44.68685960419862</v>
      </c>
      <c r="AB2" t="n">
        <v>61.14253275555323</v>
      </c>
      <c r="AC2" t="n">
        <v>55.30717524345949</v>
      </c>
      <c r="AD2" t="n">
        <v>44686.85960419862</v>
      </c>
      <c r="AE2" t="n">
        <v>61142.53275555323</v>
      </c>
      <c r="AF2" t="n">
        <v>6.677980403624407e-06</v>
      </c>
      <c r="AG2" t="n">
        <v>5</v>
      </c>
      <c r="AH2" t="n">
        <v>55307.17524345949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47.05622419881634</v>
      </c>
      <c r="AB2" t="n">
        <v>64.38440192289619</v>
      </c>
      <c r="AC2" t="n">
        <v>58.23964496746422</v>
      </c>
      <c r="AD2" t="n">
        <v>47056.22419881634</v>
      </c>
      <c r="AE2" t="n">
        <v>64384.40192289619</v>
      </c>
      <c r="AF2" t="n">
        <v>6.213807509977955e-06</v>
      </c>
      <c r="AG2" t="n">
        <v>5</v>
      </c>
      <c r="AH2" t="n">
        <v>58239.64496746422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45.832988472663</v>
      </c>
      <c r="AB3" t="n">
        <v>62.71071683702247</v>
      </c>
      <c r="AC3" t="n">
        <v>56.72569403715399</v>
      </c>
      <c r="AD3" t="n">
        <v>45832.988472663</v>
      </c>
      <c r="AE3" t="n">
        <v>62710.71683702248</v>
      </c>
      <c r="AF3" t="n">
        <v>6.534123158886474e-06</v>
      </c>
      <c r="AG3" t="n">
        <v>5</v>
      </c>
      <c r="AH3" t="n">
        <v>56725.69403715399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