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136.3098667277542</v>
      </c>
      <c r="AB2" t="n">
        <v>186.5051732237347</v>
      </c>
      <c r="AC2" t="n">
        <v>168.7053812529686</v>
      </c>
      <c r="AD2" t="n">
        <v>136309.8667277542</v>
      </c>
      <c r="AE2" t="n">
        <v>186505.1732237347</v>
      </c>
      <c r="AF2" t="n">
        <v>2.918699367474756e-06</v>
      </c>
      <c r="AG2" t="n">
        <v>10</v>
      </c>
      <c r="AH2" t="n">
        <v>168705.3812529686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103.247830783799</v>
      </c>
      <c r="AB3" t="n">
        <v>141.2682370511544</v>
      </c>
      <c r="AC3" t="n">
        <v>127.7857947782463</v>
      </c>
      <c r="AD3" t="n">
        <v>103247.830783799</v>
      </c>
      <c r="AE3" t="n">
        <v>141268.2370511544</v>
      </c>
      <c r="AF3" t="n">
        <v>3.585018546316868e-06</v>
      </c>
      <c r="AG3" t="n">
        <v>8</v>
      </c>
      <c r="AH3" t="n">
        <v>127785.7947782463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97.11698007229381</v>
      </c>
      <c r="AB4" t="n">
        <v>132.879736633633</v>
      </c>
      <c r="AC4" t="n">
        <v>120.1978810672362</v>
      </c>
      <c r="AD4" t="n">
        <v>97116.98007229381</v>
      </c>
      <c r="AE4" t="n">
        <v>132879.736633633</v>
      </c>
      <c r="AF4" t="n">
        <v>3.868927887803065e-06</v>
      </c>
      <c r="AG4" t="n">
        <v>8</v>
      </c>
      <c r="AH4" t="n">
        <v>120197.8810672362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94.08221984400187</v>
      </c>
      <c r="AB5" t="n">
        <v>128.7274438051138</v>
      </c>
      <c r="AC5" t="n">
        <v>116.44187723849</v>
      </c>
      <c r="AD5" t="n">
        <v>94082.21984400187</v>
      </c>
      <c r="AE5" t="n">
        <v>128727.4438051138</v>
      </c>
      <c r="AF5" t="n">
        <v>3.978070890706581e-06</v>
      </c>
      <c r="AG5" t="n">
        <v>8</v>
      </c>
      <c r="AH5" t="n">
        <v>116441.87723849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83.7953713952124</v>
      </c>
      <c r="AB6" t="n">
        <v>114.6525239337629</v>
      </c>
      <c r="AC6" t="n">
        <v>103.7102479653821</v>
      </c>
      <c r="AD6" t="n">
        <v>83795.37139521239</v>
      </c>
      <c r="AE6" t="n">
        <v>114652.5239337629</v>
      </c>
      <c r="AF6" t="n">
        <v>4.066452818350323e-06</v>
      </c>
      <c r="AG6" t="n">
        <v>7</v>
      </c>
      <c r="AH6" t="n">
        <v>103710.2479653821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83.0396226553452</v>
      </c>
      <c r="AB7" t="n">
        <v>113.6184751665958</v>
      </c>
      <c r="AC7" t="n">
        <v>102.7748873612566</v>
      </c>
      <c r="AD7" t="n">
        <v>83039.6226553452</v>
      </c>
      <c r="AE7" t="n">
        <v>113618.4751665958</v>
      </c>
      <c r="AF7" t="n">
        <v>4.089145917963926e-06</v>
      </c>
      <c r="AG7" t="n">
        <v>7</v>
      </c>
      <c r="AH7" t="n">
        <v>102774.8873612566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113.6704676870274</v>
      </c>
      <c r="AB2" t="n">
        <v>155.5289486764325</v>
      </c>
      <c r="AC2" t="n">
        <v>140.6854841010469</v>
      </c>
      <c r="AD2" t="n">
        <v>113670.4676870274</v>
      </c>
      <c r="AE2" t="n">
        <v>155528.9486764325</v>
      </c>
      <c r="AF2" t="n">
        <v>3.294463345914869e-06</v>
      </c>
      <c r="AG2" t="n">
        <v>9</v>
      </c>
      <c r="AH2" t="n">
        <v>140685.4841010469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93.5417523242525</v>
      </c>
      <c r="AB3" t="n">
        <v>127.987952300849</v>
      </c>
      <c r="AC3" t="n">
        <v>115.7729617655091</v>
      </c>
      <c r="AD3" t="n">
        <v>93541.75232425251</v>
      </c>
      <c r="AE3" t="n">
        <v>127987.952300849</v>
      </c>
      <c r="AF3" t="n">
        <v>3.915104574297101e-06</v>
      </c>
      <c r="AG3" t="n">
        <v>8</v>
      </c>
      <c r="AH3" t="n">
        <v>115772.9617655091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81.68718755574822</v>
      </c>
      <c r="AB4" t="n">
        <v>111.7680137981025</v>
      </c>
      <c r="AC4" t="n">
        <v>101.1010314286329</v>
      </c>
      <c r="AD4" t="n">
        <v>81687.18755574823</v>
      </c>
      <c r="AE4" t="n">
        <v>111768.0137981025</v>
      </c>
      <c r="AF4" t="n">
        <v>4.112792263149463e-06</v>
      </c>
      <c r="AG4" t="n">
        <v>7</v>
      </c>
      <c r="AH4" t="n">
        <v>101101.0314286329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78.98917338581967</v>
      </c>
      <c r="AB5" t="n">
        <v>108.0764717828235</v>
      </c>
      <c r="AC5" t="n">
        <v>97.76180500217917</v>
      </c>
      <c r="AD5" t="n">
        <v>78989.17338581967</v>
      </c>
      <c r="AE5" t="n">
        <v>108076.4717828235</v>
      </c>
      <c r="AF5" t="n">
        <v>4.218033445595178e-06</v>
      </c>
      <c r="AG5" t="n">
        <v>7</v>
      </c>
      <c r="AH5" t="n">
        <v>97761.80500217917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78.97474924224765</v>
      </c>
      <c r="AB6" t="n">
        <v>108.05673603324</v>
      </c>
      <c r="AC6" t="n">
        <v>97.7439528048366</v>
      </c>
      <c r="AD6" t="n">
        <v>78974.74924224765</v>
      </c>
      <c r="AE6" t="n">
        <v>108056.73603324</v>
      </c>
      <c r="AF6" t="n">
        <v>4.220420017291585e-06</v>
      </c>
      <c r="AG6" t="n">
        <v>7</v>
      </c>
      <c r="AH6" t="n">
        <v>97743.95280483659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71.05230991014845</v>
      </c>
      <c r="AB2" t="n">
        <v>97.21690502571136</v>
      </c>
      <c r="AC2" t="n">
        <v>87.93866005486468</v>
      </c>
      <c r="AD2" t="n">
        <v>71052.30991014845</v>
      </c>
      <c r="AE2" t="n">
        <v>97216.90502571136</v>
      </c>
      <c r="AF2" t="n">
        <v>4.36041972097639e-06</v>
      </c>
      <c r="AG2" t="n">
        <v>7</v>
      </c>
      <c r="AH2" t="n">
        <v>87938.66005486468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69.71749075150174</v>
      </c>
      <c r="AB3" t="n">
        <v>95.39054656478667</v>
      </c>
      <c r="AC3" t="n">
        <v>86.28660668213989</v>
      </c>
      <c r="AD3" t="n">
        <v>69717.49075150174</v>
      </c>
      <c r="AE3" t="n">
        <v>95390.54656478668</v>
      </c>
      <c r="AF3" t="n">
        <v>4.480250991494372e-06</v>
      </c>
      <c r="AG3" t="n">
        <v>7</v>
      </c>
      <c r="AH3" t="n">
        <v>86286.60668213989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87.60806252181419</v>
      </c>
      <c r="AB2" t="n">
        <v>119.8692161372381</v>
      </c>
      <c r="AC2" t="n">
        <v>108.4290663866329</v>
      </c>
      <c r="AD2" t="n">
        <v>87608.06252181419</v>
      </c>
      <c r="AE2" t="n">
        <v>119869.2161372381</v>
      </c>
      <c r="AF2" t="n">
        <v>3.942359351881655e-06</v>
      </c>
      <c r="AG2" t="n">
        <v>8</v>
      </c>
      <c r="AH2" t="n">
        <v>108429.0663866329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72.8219745000861</v>
      </c>
      <c r="AB3" t="n">
        <v>99.63823818975452</v>
      </c>
      <c r="AC3" t="n">
        <v>90.12890458009477</v>
      </c>
      <c r="AD3" t="n">
        <v>72821.9745000861</v>
      </c>
      <c r="AE3" t="n">
        <v>99638.23818975451</v>
      </c>
      <c r="AF3" t="n">
        <v>4.422388090181003e-06</v>
      </c>
      <c r="AG3" t="n">
        <v>7</v>
      </c>
      <c r="AH3" t="n">
        <v>90128.90458009476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73.02281011782303</v>
      </c>
      <c r="AB4" t="n">
        <v>99.91303034218416</v>
      </c>
      <c r="AC4" t="n">
        <v>90.37747095516983</v>
      </c>
      <c r="AD4" t="n">
        <v>73022.81011782303</v>
      </c>
      <c r="AE4" t="n">
        <v>99913.03034218415</v>
      </c>
      <c r="AF4" t="n">
        <v>4.416488181975586e-06</v>
      </c>
      <c r="AG4" t="n">
        <v>7</v>
      </c>
      <c r="AH4" t="n">
        <v>90377.47095516983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67.28098698250265</v>
      </c>
      <c r="AB2" t="n">
        <v>92.05681461708384</v>
      </c>
      <c r="AC2" t="n">
        <v>83.27104143260256</v>
      </c>
      <c r="AD2" t="n">
        <v>67280.98698250265</v>
      </c>
      <c r="AE2" t="n">
        <v>92056.81461708384</v>
      </c>
      <c r="AF2" t="n">
        <v>4.443789245272311e-06</v>
      </c>
      <c r="AG2" t="n">
        <v>7</v>
      </c>
      <c r="AH2" t="n">
        <v>83271.04143260256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117.2748570865361</v>
      </c>
      <c r="AB2" t="n">
        <v>160.4606332672755</v>
      </c>
      <c r="AC2" t="n">
        <v>145.1464956362041</v>
      </c>
      <c r="AD2" t="n">
        <v>117274.8570865361</v>
      </c>
      <c r="AE2" t="n">
        <v>160460.6332672755</v>
      </c>
      <c r="AF2" t="n">
        <v>3.190430891194695e-06</v>
      </c>
      <c r="AG2" t="n">
        <v>9</v>
      </c>
      <c r="AH2" t="n">
        <v>145146.4956362041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95.80920877001088</v>
      </c>
      <c r="AB3" t="n">
        <v>131.0903862430524</v>
      </c>
      <c r="AC3" t="n">
        <v>118.579303766563</v>
      </c>
      <c r="AD3" t="n">
        <v>95809.20877001088</v>
      </c>
      <c r="AE3" t="n">
        <v>131090.3862430525</v>
      </c>
      <c r="AF3" t="n">
        <v>3.837101010626583e-06</v>
      </c>
      <c r="AG3" t="n">
        <v>8</v>
      </c>
      <c r="AH3" t="n">
        <v>118579.303766563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91.16921709345623</v>
      </c>
      <c r="AB4" t="n">
        <v>124.7417449292079</v>
      </c>
      <c r="AC4" t="n">
        <v>112.8365678693357</v>
      </c>
      <c r="AD4" t="n">
        <v>91169.21709345623</v>
      </c>
      <c r="AE4" t="n">
        <v>124741.7449292079</v>
      </c>
      <c r="AF4" t="n">
        <v>4.061248266411681e-06</v>
      </c>
      <c r="AG4" t="n">
        <v>8</v>
      </c>
      <c r="AH4" t="n">
        <v>112836.5678693357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80.59477356516281</v>
      </c>
      <c r="AB5" t="n">
        <v>110.2733247822804</v>
      </c>
      <c r="AC5" t="n">
        <v>99.74899343467114</v>
      </c>
      <c r="AD5" t="n">
        <v>80594.77356516282</v>
      </c>
      <c r="AE5" t="n">
        <v>110273.3247822804</v>
      </c>
      <c r="AF5" t="n">
        <v>4.169885674581109e-06</v>
      </c>
      <c r="AG5" t="n">
        <v>7</v>
      </c>
      <c r="AH5" t="n">
        <v>99748.99343467114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79.86430556551971</v>
      </c>
      <c r="AB6" t="n">
        <v>109.2738662391954</v>
      </c>
      <c r="AC6" t="n">
        <v>98.84492181218901</v>
      </c>
      <c r="AD6" t="n">
        <v>79864.30556551971</v>
      </c>
      <c r="AE6" t="n">
        <v>109273.8662391954</v>
      </c>
      <c r="AF6" t="n">
        <v>4.200811652089194e-06</v>
      </c>
      <c r="AG6" t="n">
        <v>7</v>
      </c>
      <c r="AH6" t="n">
        <v>98844.92181218902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65.94085031216983</v>
      </c>
      <c r="AB2" t="n">
        <v>90.22318050207816</v>
      </c>
      <c r="AC2" t="n">
        <v>81.6124067840108</v>
      </c>
      <c r="AD2" t="n">
        <v>65940.85031216983</v>
      </c>
      <c r="AE2" t="n">
        <v>90223.18050207816</v>
      </c>
      <c r="AF2" t="n">
        <v>4.397235220790297e-06</v>
      </c>
      <c r="AG2" t="n">
        <v>7</v>
      </c>
      <c r="AH2" t="n">
        <v>81612.4067840108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104.4324365043972</v>
      </c>
      <c r="AB2" t="n">
        <v>142.8890668591922</v>
      </c>
      <c r="AC2" t="n">
        <v>129.2519348642543</v>
      </c>
      <c r="AD2" t="n">
        <v>104432.4365043972</v>
      </c>
      <c r="AE2" t="n">
        <v>142889.0668591922</v>
      </c>
      <c r="AF2" t="n">
        <v>3.584855349937086e-06</v>
      </c>
      <c r="AG2" t="n">
        <v>9</v>
      </c>
      <c r="AH2" t="n">
        <v>129251.9348642543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87.1102500056639</v>
      </c>
      <c r="AB3" t="n">
        <v>119.1880870907034</v>
      </c>
      <c r="AC3" t="n">
        <v>107.8129433403285</v>
      </c>
      <c r="AD3" t="n">
        <v>87110.2500056639</v>
      </c>
      <c r="AE3" t="n">
        <v>119188.0870907034</v>
      </c>
      <c r="AF3" t="n">
        <v>4.151012075887233e-06</v>
      </c>
      <c r="AG3" t="n">
        <v>8</v>
      </c>
      <c r="AH3" t="n">
        <v>107812.9433403286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76.03451618299299</v>
      </c>
      <c r="AB4" t="n">
        <v>104.0337794476419</v>
      </c>
      <c r="AC4" t="n">
        <v>94.10494154951171</v>
      </c>
      <c r="AD4" t="n">
        <v>76034.51618299299</v>
      </c>
      <c r="AE4" t="n">
        <v>104033.7794476419</v>
      </c>
      <c r="AF4" t="n">
        <v>4.31903018838078e-06</v>
      </c>
      <c r="AG4" t="n">
        <v>7</v>
      </c>
      <c r="AH4" t="n">
        <v>94104.94154951171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76.15421383418605</v>
      </c>
      <c r="AB5" t="n">
        <v>104.1975550546919</v>
      </c>
      <c r="AC5" t="n">
        <v>94.25308664248539</v>
      </c>
      <c r="AD5" t="n">
        <v>76154.21383418606</v>
      </c>
      <c r="AE5" t="n">
        <v>104197.5550546919</v>
      </c>
      <c r="AF5" t="n">
        <v>4.318728720475589e-06</v>
      </c>
      <c r="AG5" t="n">
        <v>7</v>
      </c>
      <c r="AH5" t="n">
        <v>94253.08664248539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110.6359932179883</v>
      </c>
      <c r="AB2" t="n">
        <v>151.37704683633</v>
      </c>
      <c r="AC2" t="n">
        <v>136.9298339453315</v>
      </c>
      <c r="AD2" t="n">
        <v>110635.9932179883</v>
      </c>
      <c r="AE2" t="n">
        <v>151377.04683633</v>
      </c>
      <c r="AF2" t="n">
        <v>3.381857687145509e-06</v>
      </c>
      <c r="AG2" t="n">
        <v>9</v>
      </c>
      <c r="AH2" t="n">
        <v>136929.8339453315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91.5379836234721</v>
      </c>
      <c r="AB3" t="n">
        <v>125.2463075644065</v>
      </c>
      <c r="AC3" t="n">
        <v>113.2929757547892</v>
      </c>
      <c r="AD3" t="n">
        <v>91537.9836234721</v>
      </c>
      <c r="AE3" t="n">
        <v>125246.3075644065</v>
      </c>
      <c r="AF3" t="n">
        <v>3.986817970067217e-06</v>
      </c>
      <c r="AG3" t="n">
        <v>8</v>
      </c>
      <c r="AH3" t="n">
        <v>113292.9757547892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79.46135993527952</v>
      </c>
      <c r="AB4" t="n">
        <v>108.7225382511945</v>
      </c>
      <c r="AC4" t="n">
        <v>98.34621179356901</v>
      </c>
      <c r="AD4" t="n">
        <v>79461.35993527951</v>
      </c>
      <c r="AE4" t="n">
        <v>108722.5382511945</v>
      </c>
      <c r="AF4" t="n">
        <v>4.196442195644762e-06</v>
      </c>
      <c r="AG4" t="n">
        <v>7</v>
      </c>
      <c r="AH4" t="n">
        <v>98346.21179356902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77.80422087051468</v>
      </c>
      <c r="AB5" t="n">
        <v>106.4551674749685</v>
      </c>
      <c r="AC5" t="n">
        <v>96.29523570195046</v>
      </c>
      <c r="AD5" t="n">
        <v>77804.22087051468</v>
      </c>
      <c r="AE5" t="n">
        <v>106455.1674749685</v>
      </c>
      <c r="AF5" t="n">
        <v>4.270507426544522e-06</v>
      </c>
      <c r="AG5" t="n">
        <v>7</v>
      </c>
      <c r="AH5" t="n">
        <v>96295.23570195046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132.6922266731675</v>
      </c>
      <c r="AB2" t="n">
        <v>181.5553585020364</v>
      </c>
      <c r="AC2" t="n">
        <v>164.227969901199</v>
      </c>
      <c r="AD2" t="n">
        <v>132692.2266731675</v>
      </c>
      <c r="AE2" t="n">
        <v>181555.3585020364</v>
      </c>
      <c r="AF2" t="n">
        <v>2.997690851982061e-06</v>
      </c>
      <c r="AG2" t="n">
        <v>10</v>
      </c>
      <c r="AH2" t="n">
        <v>164227.969901199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100.7492619260061</v>
      </c>
      <c r="AB3" t="n">
        <v>137.8495849108456</v>
      </c>
      <c r="AC3" t="n">
        <v>124.693414000099</v>
      </c>
      <c r="AD3" t="n">
        <v>100749.2619260061</v>
      </c>
      <c r="AE3" t="n">
        <v>137849.5849108456</v>
      </c>
      <c r="AF3" t="n">
        <v>3.659790383827047e-06</v>
      </c>
      <c r="AG3" t="n">
        <v>8</v>
      </c>
      <c r="AH3" t="n">
        <v>124693.414000099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95.60741219126631</v>
      </c>
      <c r="AB4" t="n">
        <v>130.8142792613775</v>
      </c>
      <c r="AC4" t="n">
        <v>118.3295480477005</v>
      </c>
      <c r="AD4" t="n">
        <v>95607.41219126631</v>
      </c>
      <c r="AE4" t="n">
        <v>130814.2792613775</v>
      </c>
      <c r="AF4" t="n">
        <v>3.909346176817973e-06</v>
      </c>
      <c r="AG4" t="n">
        <v>8</v>
      </c>
      <c r="AH4" t="n">
        <v>118329.5480477005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92.09248223627641</v>
      </c>
      <c r="AB5" t="n">
        <v>126.0049970291973</v>
      </c>
      <c r="AC5" t="n">
        <v>113.979256961888</v>
      </c>
      <c r="AD5" t="n">
        <v>92092.48223627641</v>
      </c>
      <c r="AE5" t="n">
        <v>126004.9970291973</v>
      </c>
      <c r="AF5" t="n">
        <v>4.050495117241055e-06</v>
      </c>
      <c r="AG5" t="n">
        <v>8</v>
      </c>
      <c r="AH5" t="n">
        <v>113979.256961888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81.76569180456775</v>
      </c>
      <c r="AB6" t="n">
        <v>111.8754267747003</v>
      </c>
      <c r="AC6" t="n">
        <v>101.1981930614993</v>
      </c>
      <c r="AD6" t="n">
        <v>81765.69180456774</v>
      </c>
      <c r="AE6" t="n">
        <v>111875.4267747003</v>
      </c>
      <c r="AF6" t="n">
        <v>4.136537514613897e-06</v>
      </c>
      <c r="AG6" t="n">
        <v>7</v>
      </c>
      <c r="AH6" t="n">
        <v>101198.1930614993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81.92929767927657</v>
      </c>
      <c r="AB7" t="n">
        <v>112.0992795502586</v>
      </c>
      <c r="AC7" t="n">
        <v>101.4006816423377</v>
      </c>
      <c r="AD7" t="n">
        <v>81929.29767927657</v>
      </c>
      <c r="AE7" t="n">
        <v>112099.2795502586</v>
      </c>
      <c r="AF7" t="n">
        <v>4.133943106448837e-06</v>
      </c>
      <c r="AG7" t="n">
        <v>7</v>
      </c>
      <c r="AH7" t="n">
        <v>101400.6816423377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90.4267449395908</v>
      </c>
      <c r="AB2" t="n">
        <v>123.7258617727301</v>
      </c>
      <c r="AC2" t="n">
        <v>111.9176391755109</v>
      </c>
      <c r="AD2" t="n">
        <v>90426.7449395908</v>
      </c>
      <c r="AE2" t="n">
        <v>123725.8617727301</v>
      </c>
      <c r="AF2" t="n">
        <v>3.830911614710124e-06</v>
      </c>
      <c r="AG2" t="n">
        <v>8</v>
      </c>
      <c r="AH2" t="n">
        <v>111917.6391755109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74.98960019115292</v>
      </c>
      <c r="AB3" t="n">
        <v>102.6040792891669</v>
      </c>
      <c r="AC3" t="n">
        <v>92.81168996756436</v>
      </c>
      <c r="AD3" t="n">
        <v>74989.60019115292</v>
      </c>
      <c r="AE3" t="n">
        <v>102604.0792891669</v>
      </c>
      <c r="AF3" t="n">
        <v>4.333560926584876e-06</v>
      </c>
      <c r="AG3" t="n">
        <v>7</v>
      </c>
      <c r="AH3" t="n">
        <v>92811.68996756437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74.0988396933577</v>
      </c>
      <c r="AB4" t="n">
        <v>101.3853014785045</v>
      </c>
      <c r="AC4" t="n">
        <v>91.70923060058573</v>
      </c>
      <c r="AD4" t="n">
        <v>74098.8396933577</v>
      </c>
      <c r="AE4" t="n">
        <v>101385.3014785045</v>
      </c>
      <c r="AF4" t="n">
        <v>4.377417821810917e-06</v>
      </c>
      <c r="AG4" t="n">
        <v>7</v>
      </c>
      <c r="AH4" t="n">
        <v>91709.23060058572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81.29449514421316</v>
      </c>
      <c r="AB2" t="n">
        <v>111.230714716274</v>
      </c>
      <c r="AC2" t="n">
        <v>100.6150114170699</v>
      </c>
      <c r="AD2" t="n">
        <v>81294.49514421316</v>
      </c>
      <c r="AE2" t="n">
        <v>111230.714716274</v>
      </c>
      <c r="AF2" t="n">
        <v>4.235833763201641e-06</v>
      </c>
      <c r="AG2" t="n">
        <v>8</v>
      </c>
      <c r="AH2" t="n">
        <v>100615.0114170699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70.84298220337007</v>
      </c>
      <c r="AB3" t="n">
        <v>96.93049362241068</v>
      </c>
      <c r="AC3" t="n">
        <v>87.67958335391403</v>
      </c>
      <c r="AD3" t="n">
        <v>70842.98220337008</v>
      </c>
      <c r="AE3" t="n">
        <v>96930.49362241068</v>
      </c>
      <c r="AF3" t="n">
        <v>4.457071619785735e-06</v>
      </c>
      <c r="AG3" t="n">
        <v>7</v>
      </c>
      <c r="AH3" t="n">
        <v>87679.58335391403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68.41850369258955</v>
      </c>
      <c r="AB2" t="n">
        <v>93.61321516351941</v>
      </c>
      <c r="AC2" t="n">
        <v>84.67890129530871</v>
      </c>
      <c r="AD2" t="n">
        <v>68418.50369258955</v>
      </c>
      <c r="AE2" t="n">
        <v>93613.21516351942</v>
      </c>
      <c r="AF2" t="n">
        <v>4.470605460449814e-06</v>
      </c>
      <c r="AG2" t="n">
        <v>7</v>
      </c>
      <c r="AH2" t="n">
        <v>84678.90129530871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68.69102179870036</v>
      </c>
      <c r="AB3" t="n">
        <v>93.98608645895037</v>
      </c>
      <c r="AC3" t="n">
        <v>85.01618627763199</v>
      </c>
      <c r="AD3" t="n">
        <v>68691.02179870036</v>
      </c>
      <c r="AE3" t="n">
        <v>93986.08645895036</v>
      </c>
      <c r="AF3" t="n">
        <v>4.461016789215691e-06</v>
      </c>
      <c r="AG3" t="n">
        <v>7</v>
      </c>
      <c r="AH3" t="n">
        <v>85016.18627763199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71.54246455596369</v>
      </c>
      <c r="AB2" t="n">
        <v>97.88755623621226</v>
      </c>
      <c r="AC2" t="n">
        <v>88.54530525510046</v>
      </c>
      <c r="AD2" t="n">
        <v>71542.46455596368</v>
      </c>
      <c r="AE2" t="n">
        <v>97887.55623621226</v>
      </c>
      <c r="AF2" t="n">
        <v>4.277684691983034e-06</v>
      </c>
      <c r="AG2" t="n">
        <v>8</v>
      </c>
      <c r="AH2" t="n">
        <v>88545.30525510047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107.0586015313531</v>
      </c>
      <c r="AB2" t="n">
        <v>146.4823017072955</v>
      </c>
      <c r="AC2" t="n">
        <v>132.5022364215926</v>
      </c>
      <c r="AD2" t="n">
        <v>107058.6015313531</v>
      </c>
      <c r="AE2" t="n">
        <v>146482.3017072955</v>
      </c>
      <c r="AF2" t="n">
        <v>3.499882604728083e-06</v>
      </c>
      <c r="AG2" t="n">
        <v>9</v>
      </c>
      <c r="AH2" t="n">
        <v>132502.2364215926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89.32831414714059</v>
      </c>
      <c r="AB3" t="n">
        <v>122.222940303154</v>
      </c>
      <c r="AC3" t="n">
        <v>110.5581544216271</v>
      </c>
      <c r="AD3" t="n">
        <v>89328.31414714058</v>
      </c>
      <c r="AE3" t="n">
        <v>122222.940303154</v>
      </c>
      <c r="AF3" t="n">
        <v>4.062604508438653e-06</v>
      </c>
      <c r="AG3" t="n">
        <v>8</v>
      </c>
      <c r="AH3" t="n">
        <v>110558.1544216271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77.54227777980222</v>
      </c>
      <c r="AB4" t="n">
        <v>106.0967653821423</v>
      </c>
      <c r="AC4" t="n">
        <v>95.971039001843</v>
      </c>
      <c r="AD4" t="n">
        <v>77542.27777980221</v>
      </c>
      <c r="AE4" t="n">
        <v>106096.7653821423</v>
      </c>
      <c r="AF4" t="n">
        <v>4.269324125992967e-06</v>
      </c>
      <c r="AG4" t="n">
        <v>7</v>
      </c>
      <c r="AH4" t="n">
        <v>95971.03900184299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77.03108584414952</v>
      </c>
      <c r="AB5" t="n">
        <v>105.3973300235861</v>
      </c>
      <c r="AC5" t="n">
        <v>95.33835677224349</v>
      </c>
      <c r="AD5" t="n">
        <v>77031.08584414952</v>
      </c>
      <c r="AE5" t="n">
        <v>105397.3300235861</v>
      </c>
      <c r="AF5" t="n">
        <v>4.288814642081395e-06</v>
      </c>
      <c r="AG5" t="n">
        <v>7</v>
      </c>
      <c r="AH5" t="n">
        <v>95338.35677224348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128.5627127517141</v>
      </c>
      <c r="AB2" t="n">
        <v>175.9051753734103</v>
      </c>
      <c r="AC2" t="n">
        <v>159.1170323202853</v>
      </c>
      <c r="AD2" t="n">
        <v>128562.7127517141</v>
      </c>
      <c r="AE2" t="n">
        <v>175905.1753734103</v>
      </c>
      <c r="AF2" t="n">
        <v>3.09856993017818e-06</v>
      </c>
      <c r="AG2" t="n">
        <v>10</v>
      </c>
      <c r="AH2" t="n">
        <v>159117.0323202853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98.39260077310171</v>
      </c>
      <c r="AB3" t="n">
        <v>134.625097152891</v>
      </c>
      <c r="AC3" t="n">
        <v>121.7766668281656</v>
      </c>
      <c r="AD3" t="n">
        <v>98392.6007731017</v>
      </c>
      <c r="AE3" t="n">
        <v>134625.097152891</v>
      </c>
      <c r="AF3" t="n">
        <v>3.739720377084434e-06</v>
      </c>
      <c r="AG3" t="n">
        <v>8</v>
      </c>
      <c r="AH3" t="n">
        <v>121776.6668281656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93.34515872723838</v>
      </c>
      <c r="AB4" t="n">
        <v>127.718964268317</v>
      </c>
      <c r="AC4" t="n">
        <v>115.5296455732748</v>
      </c>
      <c r="AD4" t="n">
        <v>93345.15872723839</v>
      </c>
      <c r="AE4" t="n">
        <v>127718.964268317</v>
      </c>
      <c r="AF4" t="n">
        <v>3.987188309661197e-06</v>
      </c>
      <c r="AG4" t="n">
        <v>8</v>
      </c>
      <c r="AH4" t="n">
        <v>115529.6455732748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82.0271046400108</v>
      </c>
      <c r="AB5" t="n">
        <v>112.2331033488737</v>
      </c>
      <c r="AC5" t="n">
        <v>101.5217334854359</v>
      </c>
      <c r="AD5" t="n">
        <v>82027.1046400108</v>
      </c>
      <c r="AE5" t="n">
        <v>112233.1033488737</v>
      </c>
      <c r="AF5" t="n">
        <v>4.137157895315662e-06</v>
      </c>
      <c r="AG5" t="n">
        <v>7</v>
      </c>
      <c r="AH5" t="n">
        <v>101521.7334854359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80.89228289304899</v>
      </c>
      <c r="AB6" t="n">
        <v>110.6803901698793</v>
      </c>
      <c r="AC6" t="n">
        <v>100.1172090729976</v>
      </c>
      <c r="AD6" t="n">
        <v>80892.28289304899</v>
      </c>
      <c r="AE6" t="n">
        <v>110680.3901698793</v>
      </c>
      <c r="AF6" t="n">
        <v>4.151189752001101e-06</v>
      </c>
      <c r="AG6" t="n">
        <v>7</v>
      </c>
      <c r="AH6" t="n">
        <v>100117.2090729976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81.0557519347542</v>
      </c>
      <c r="AB7" t="n">
        <v>110.9040557244853</v>
      </c>
      <c r="AC7" t="n">
        <v>100.3195283009887</v>
      </c>
      <c r="AD7" t="n">
        <v>81055.7519347542</v>
      </c>
      <c r="AE7" t="n">
        <v>110904.0557244853</v>
      </c>
      <c r="AF7" t="n">
        <v>4.14990514540314e-06</v>
      </c>
      <c r="AG7" t="n">
        <v>7</v>
      </c>
      <c r="AH7" t="n">
        <v>100319.5283009887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69.43661776415419</v>
      </c>
      <c r="AB2" t="n">
        <v>95.0062437522563</v>
      </c>
      <c r="AC2" t="n">
        <v>85.93898119066488</v>
      </c>
      <c r="AD2" t="n">
        <v>69436.61776415419</v>
      </c>
      <c r="AE2" t="n">
        <v>95006.2437522563</v>
      </c>
      <c r="AF2" t="n">
        <v>3.972195750147237e-06</v>
      </c>
      <c r="AG2" t="n">
        <v>8</v>
      </c>
      <c r="AH2" t="n">
        <v>85938.98119066488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84.56487710261649</v>
      </c>
      <c r="AB2" t="n">
        <v>115.7053955908285</v>
      </c>
      <c r="AC2" t="n">
        <v>104.6626350292124</v>
      </c>
      <c r="AD2" t="n">
        <v>84564.87710261649</v>
      </c>
      <c r="AE2" t="n">
        <v>115705.3955908285</v>
      </c>
      <c r="AF2" t="n">
        <v>4.075371359119939e-06</v>
      </c>
      <c r="AG2" t="n">
        <v>8</v>
      </c>
      <c r="AH2" t="n">
        <v>104662.6350292124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71.96136079795237</v>
      </c>
      <c r="AB3" t="n">
        <v>98.46070855489877</v>
      </c>
      <c r="AC3" t="n">
        <v>89.06375672091607</v>
      </c>
      <c r="AD3" t="n">
        <v>71961.36079795237</v>
      </c>
      <c r="AE3" t="n">
        <v>98460.70855489877</v>
      </c>
      <c r="AF3" t="n">
        <v>4.428778450759673e-06</v>
      </c>
      <c r="AG3" t="n">
        <v>7</v>
      </c>
      <c r="AH3" t="n">
        <v>89063.75672091608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93.52431906212003</v>
      </c>
      <c r="AB2" t="n">
        <v>127.9640993424981</v>
      </c>
      <c r="AC2" t="n">
        <v>115.7513853000253</v>
      </c>
      <c r="AD2" t="n">
        <v>93524.31906212003</v>
      </c>
      <c r="AE2" t="n">
        <v>127964.0993424981</v>
      </c>
      <c r="AF2" t="n">
        <v>3.710160410378784e-06</v>
      </c>
      <c r="AG2" t="n">
        <v>8</v>
      </c>
      <c r="AH2" t="n">
        <v>115751.3853000253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77.37506399828816</v>
      </c>
      <c r="AB3" t="n">
        <v>105.8679761093235</v>
      </c>
      <c r="AC3" t="n">
        <v>95.76408505611418</v>
      </c>
      <c r="AD3" t="n">
        <v>77375.06399828815</v>
      </c>
      <c r="AE3" t="n">
        <v>105867.9761093235</v>
      </c>
      <c r="AF3" t="n">
        <v>4.22446104548857e-06</v>
      </c>
      <c r="AG3" t="n">
        <v>7</v>
      </c>
      <c r="AH3" t="n">
        <v>95764.08505611419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74.96594010694331</v>
      </c>
      <c r="AB4" t="n">
        <v>102.5717065181422</v>
      </c>
      <c r="AC4" t="n">
        <v>92.78240680837069</v>
      </c>
      <c r="AD4" t="n">
        <v>74965.94010694331</v>
      </c>
      <c r="AE4" t="n">
        <v>102571.7065181421</v>
      </c>
      <c r="AF4" t="n">
        <v>4.34904318691268e-06</v>
      </c>
      <c r="AG4" t="n">
        <v>7</v>
      </c>
      <c r="AH4" t="n">
        <v>92782.4068083707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