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  <c r="AA2" t="n">
        <v>67.20130765344382</v>
      </c>
      <c r="AB2" t="n">
        <v>91.94779384386169</v>
      </c>
      <c r="AC2" t="n">
        <v>83.17242544896507</v>
      </c>
      <c r="AD2" t="n">
        <v>67201.30765344382</v>
      </c>
      <c r="AE2" t="n">
        <v>91947.79384386168</v>
      </c>
      <c r="AF2" t="n">
        <v>6.203099836262368e-06</v>
      </c>
      <c r="AG2" t="n">
        <v>5</v>
      </c>
      <c r="AH2" t="n">
        <v>83172.42544896508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  <c r="AA3" t="n">
        <v>48.24105402974904</v>
      </c>
      <c r="AB3" t="n">
        <v>66.00553836858055</v>
      </c>
      <c r="AC3" t="n">
        <v>59.70606242605227</v>
      </c>
      <c r="AD3" t="n">
        <v>48241.05402974904</v>
      </c>
      <c r="AE3" t="n">
        <v>66005.53836858054</v>
      </c>
      <c r="AF3" t="n">
        <v>7.728989748592589e-06</v>
      </c>
      <c r="AG3" t="n">
        <v>4</v>
      </c>
      <c r="AH3" t="n">
        <v>59706.06242605227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9.193300000000001</v>
      </c>
      <c r="E2" t="n">
        <v>10.88</v>
      </c>
      <c r="F2" t="n">
        <v>6.88</v>
      </c>
      <c r="G2" t="n">
        <v>7.94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70.39</v>
      </c>
      <c r="Q2" t="n">
        <v>2526.36</v>
      </c>
      <c r="R2" t="n">
        <v>113.01</v>
      </c>
      <c r="S2" t="n">
        <v>60.53</v>
      </c>
      <c r="T2" t="n">
        <v>26249.19</v>
      </c>
      <c r="U2" t="n">
        <v>0.54</v>
      </c>
      <c r="V2" t="n">
        <v>0.76</v>
      </c>
      <c r="W2" t="n">
        <v>0.22</v>
      </c>
      <c r="X2" t="n">
        <v>1.57</v>
      </c>
      <c r="Y2" t="n">
        <v>4</v>
      </c>
      <c r="Z2" t="n">
        <v>10</v>
      </c>
      <c r="AA2" t="n">
        <v>60.2429203791528</v>
      </c>
      <c r="AB2" t="n">
        <v>82.42702139280067</v>
      </c>
      <c r="AC2" t="n">
        <v>74.56030215814225</v>
      </c>
      <c r="AD2" t="n">
        <v>60242.9203791528</v>
      </c>
      <c r="AE2" t="n">
        <v>82427.02139280067</v>
      </c>
      <c r="AF2" t="n">
        <v>6.856396742680161e-06</v>
      </c>
      <c r="AG2" t="n">
        <v>5</v>
      </c>
      <c r="AH2" t="n">
        <v>74560.30215814225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10.366</v>
      </c>
      <c r="E3" t="n">
        <v>9.65</v>
      </c>
      <c r="F3" t="n">
        <v>6.26</v>
      </c>
      <c r="G3" t="n">
        <v>11.38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57.34</v>
      </c>
      <c r="Q3" t="n">
        <v>2526.25</v>
      </c>
      <c r="R3" t="n">
        <v>90.33</v>
      </c>
      <c r="S3" t="n">
        <v>60.53</v>
      </c>
      <c r="T3" t="n">
        <v>15006.32</v>
      </c>
      <c r="U3" t="n">
        <v>0.67</v>
      </c>
      <c r="V3" t="n">
        <v>0.84</v>
      </c>
      <c r="W3" t="n">
        <v>0.26</v>
      </c>
      <c r="X3" t="n">
        <v>0.95</v>
      </c>
      <c r="Y3" t="n">
        <v>4</v>
      </c>
      <c r="Z3" t="n">
        <v>10</v>
      </c>
      <c r="AA3" t="n">
        <v>47.06546125121574</v>
      </c>
      <c r="AB3" t="n">
        <v>64.39704046549905</v>
      </c>
      <c r="AC3" t="n">
        <v>58.25107730529938</v>
      </c>
      <c r="AD3" t="n">
        <v>47065.46125121575</v>
      </c>
      <c r="AE3" t="n">
        <v>64397.04046549904</v>
      </c>
      <c r="AF3" t="n">
        <v>7.731000689047734e-06</v>
      </c>
      <c r="AG3" t="n">
        <v>4</v>
      </c>
      <c r="AH3" t="n">
        <v>58251.07730529938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9.3711</v>
      </c>
      <c r="E2" t="n">
        <v>10.67</v>
      </c>
      <c r="F2" t="n">
        <v>7.5</v>
      </c>
      <c r="G2" t="n">
        <v>6.08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46.31</v>
      </c>
      <c r="Q2" t="n">
        <v>2527.05</v>
      </c>
      <c r="R2" t="n">
        <v>129</v>
      </c>
      <c r="S2" t="n">
        <v>60.53</v>
      </c>
      <c r="T2" t="n">
        <v>34134.37</v>
      </c>
      <c r="U2" t="n">
        <v>0.47</v>
      </c>
      <c r="V2" t="n">
        <v>0.7</v>
      </c>
      <c r="W2" t="n">
        <v>0.38</v>
      </c>
      <c r="X2" t="n">
        <v>2.19</v>
      </c>
      <c r="Y2" t="n">
        <v>4</v>
      </c>
      <c r="Z2" t="n">
        <v>10</v>
      </c>
      <c r="AA2" t="n">
        <v>51.91711480950889</v>
      </c>
      <c r="AB2" t="n">
        <v>71.03528690380119</v>
      </c>
      <c r="AC2" t="n">
        <v>64.25577882036949</v>
      </c>
      <c r="AD2" t="n">
        <v>51917.11480950889</v>
      </c>
      <c r="AE2" t="n">
        <v>71035.2869038012</v>
      </c>
      <c r="AF2" t="n">
        <v>7.256287602211012e-06</v>
      </c>
      <c r="AG2" t="n">
        <v>5</v>
      </c>
      <c r="AH2" t="n">
        <v>64255.77882036949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10.25</v>
      </c>
      <c r="E2" t="n">
        <v>9.76</v>
      </c>
      <c r="F2" t="n">
        <v>6.56</v>
      </c>
      <c r="G2" t="n">
        <v>7.57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47.78</v>
      </c>
      <c r="Q2" t="n">
        <v>2527.74</v>
      </c>
      <c r="R2" t="n">
        <v>97.88</v>
      </c>
      <c r="S2" t="n">
        <v>60.53</v>
      </c>
      <c r="T2" t="n">
        <v>18687.12</v>
      </c>
      <c r="U2" t="n">
        <v>0.62</v>
      </c>
      <c r="V2" t="n">
        <v>0.8</v>
      </c>
      <c r="W2" t="n">
        <v>0.33</v>
      </c>
      <c r="X2" t="n">
        <v>1.26</v>
      </c>
      <c r="Y2" t="n">
        <v>4</v>
      </c>
      <c r="Z2" t="n">
        <v>10</v>
      </c>
      <c r="AA2" t="n">
        <v>44.13466274984955</v>
      </c>
      <c r="AB2" t="n">
        <v>60.38699265822732</v>
      </c>
      <c r="AC2" t="n">
        <v>54.62374283261494</v>
      </c>
      <c r="AD2" t="n">
        <v>44134.66274984955</v>
      </c>
      <c r="AE2" t="n">
        <v>60386.99265822732</v>
      </c>
      <c r="AF2" t="n">
        <v>7.819921436058989e-06</v>
      </c>
      <c r="AG2" t="n">
        <v>4</v>
      </c>
      <c r="AH2" t="n">
        <v>54623.74283261495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8.6586</v>
      </c>
      <c r="E2" t="n">
        <v>11.55</v>
      </c>
      <c r="F2" t="n">
        <v>8.34</v>
      </c>
      <c r="G2" t="n">
        <v>4.9</v>
      </c>
      <c r="H2" t="n">
        <v>0.28</v>
      </c>
      <c r="I2" t="n">
        <v>102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43.78</v>
      </c>
      <c r="Q2" t="n">
        <v>2531.2</v>
      </c>
      <c r="R2" t="n">
        <v>154.99</v>
      </c>
      <c r="S2" t="n">
        <v>60.53</v>
      </c>
      <c r="T2" t="n">
        <v>46987.62</v>
      </c>
      <c r="U2" t="n">
        <v>0.39</v>
      </c>
      <c r="V2" t="n">
        <v>0.63</v>
      </c>
      <c r="W2" t="n">
        <v>0.46</v>
      </c>
      <c r="X2" t="n">
        <v>3.02</v>
      </c>
      <c r="Y2" t="n">
        <v>4</v>
      </c>
      <c r="Z2" t="n">
        <v>10</v>
      </c>
      <c r="AA2" t="n">
        <v>51.87287627665511</v>
      </c>
      <c r="AB2" t="n">
        <v>70.97475779148434</v>
      </c>
      <c r="AC2" t="n">
        <v>64.201026521579</v>
      </c>
      <c r="AD2" t="n">
        <v>51872.87627665511</v>
      </c>
      <c r="AE2" t="n">
        <v>70974.75779148434</v>
      </c>
      <c r="AF2" t="n">
        <v>6.787821698578379e-06</v>
      </c>
      <c r="AG2" t="n">
        <v>5</v>
      </c>
      <c r="AH2" t="n">
        <v>64201.02652157899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9.1128</v>
      </c>
      <c r="E2" t="n">
        <v>10.97</v>
      </c>
      <c r="F2" t="n">
        <v>6.77</v>
      </c>
      <c r="G2" t="n">
        <v>7.52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72.90000000000001</v>
      </c>
      <c r="Q2" t="n">
        <v>2526.46</v>
      </c>
      <c r="R2" t="n">
        <v>108.89</v>
      </c>
      <c r="S2" t="n">
        <v>60.53</v>
      </c>
      <c r="T2" t="n">
        <v>24179.96</v>
      </c>
      <c r="U2" t="n">
        <v>0.5600000000000001</v>
      </c>
      <c r="V2" t="n">
        <v>0.77</v>
      </c>
      <c r="W2" t="n">
        <v>0.23</v>
      </c>
      <c r="X2" t="n">
        <v>1.46</v>
      </c>
      <c r="Y2" t="n">
        <v>4</v>
      </c>
      <c r="Z2" t="n">
        <v>10</v>
      </c>
      <c r="AA2" t="n">
        <v>61.21961464719072</v>
      </c>
      <c r="AB2" t="n">
        <v>83.76337757903956</v>
      </c>
      <c r="AC2" t="n">
        <v>75.76911838555459</v>
      </c>
      <c r="AD2" t="n">
        <v>61219.61464719072</v>
      </c>
      <c r="AE2" t="n">
        <v>83763.37757903956</v>
      </c>
      <c r="AF2" t="n">
        <v>6.774573265280784e-06</v>
      </c>
      <c r="AG2" t="n">
        <v>5</v>
      </c>
      <c r="AH2" t="n">
        <v>75769.1183855546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10.4085</v>
      </c>
      <c r="E3" t="n">
        <v>9.609999999999999</v>
      </c>
      <c r="F3" t="n">
        <v>6.18</v>
      </c>
      <c r="G3" t="n">
        <v>11.97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58.24</v>
      </c>
      <c r="Q3" t="n">
        <v>2526.9</v>
      </c>
      <c r="R3" t="n">
        <v>87.93000000000001</v>
      </c>
      <c r="S3" t="n">
        <v>60.53</v>
      </c>
      <c r="T3" t="n">
        <v>13816.13</v>
      </c>
      <c r="U3" t="n">
        <v>0.6899999999999999</v>
      </c>
      <c r="V3" t="n">
        <v>0.85</v>
      </c>
      <c r="W3" t="n">
        <v>0.25</v>
      </c>
      <c r="X3" t="n">
        <v>0.88</v>
      </c>
      <c r="Y3" t="n">
        <v>4</v>
      </c>
      <c r="Z3" t="n">
        <v>10</v>
      </c>
      <c r="AA3" t="n">
        <v>47.32095988817385</v>
      </c>
      <c r="AB3" t="n">
        <v>64.74662497238928</v>
      </c>
      <c r="AC3" t="n">
        <v>58.56729795749707</v>
      </c>
      <c r="AD3" t="n">
        <v>47320.95988817385</v>
      </c>
      <c r="AE3" t="n">
        <v>64746.62497238928</v>
      </c>
      <c r="AF3" t="n">
        <v>7.737813386848722e-06</v>
      </c>
      <c r="AG3" t="n">
        <v>4</v>
      </c>
      <c r="AH3" t="n">
        <v>58567.29795749707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8.072800000000001</v>
      </c>
      <c r="E2" t="n">
        <v>12.39</v>
      </c>
      <c r="F2" t="n">
        <v>9.09</v>
      </c>
      <c r="G2" t="n">
        <v>4.29</v>
      </c>
      <c r="H2" t="n">
        <v>0.34</v>
      </c>
      <c r="I2" t="n">
        <v>127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42.45</v>
      </c>
      <c r="Q2" t="n">
        <v>2530.66</v>
      </c>
      <c r="R2" t="n">
        <v>178.3</v>
      </c>
      <c r="S2" t="n">
        <v>60.53</v>
      </c>
      <c r="T2" t="n">
        <v>58517.5</v>
      </c>
      <c r="U2" t="n">
        <v>0.34</v>
      </c>
      <c r="V2" t="n">
        <v>0.58</v>
      </c>
      <c r="W2" t="n">
        <v>0.53</v>
      </c>
      <c r="X2" t="n">
        <v>3.77</v>
      </c>
      <c r="Y2" t="n">
        <v>4</v>
      </c>
      <c r="Z2" t="n">
        <v>10</v>
      </c>
      <c r="AA2" t="n">
        <v>52.24008836612364</v>
      </c>
      <c r="AB2" t="n">
        <v>71.47719357254898</v>
      </c>
      <c r="AC2" t="n">
        <v>64.65551053687203</v>
      </c>
      <c r="AD2" t="n">
        <v>52240.08836612364</v>
      </c>
      <c r="AE2" t="n">
        <v>71477.19357254899</v>
      </c>
      <c r="AF2" t="n">
        <v>6.375461062867448e-06</v>
      </c>
      <c r="AG2" t="n">
        <v>5</v>
      </c>
      <c r="AH2" t="n">
        <v>64655.51053687203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10.1252</v>
      </c>
      <c r="E2" t="n">
        <v>9.880000000000001</v>
      </c>
      <c r="F2" t="n">
        <v>6.55</v>
      </c>
      <c r="G2" t="n">
        <v>9.359999999999999</v>
      </c>
      <c r="H2" t="n">
        <v>0.13</v>
      </c>
      <c r="I2" t="n">
        <v>42</v>
      </c>
      <c r="J2" t="n">
        <v>133.21</v>
      </c>
      <c r="K2" t="n">
        <v>46.47</v>
      </c>
      <c r="L2" t="n">
        <v>1</v>
      </c>
      <c r="M2" t="n">
        <v>15</v>
      </c>
      <c r="N2" t="n">
        <v>20.75</v>
      </c>
      <c r="O2" t="n">
        <v>16663.42</v>
      </c>
      <c r="P2" t="n">
        <v>54.4</v>
      </c>
      <c r="Q2" t="n">
        <v>2527.5</v>
      </c>
      <c r="R2" t="n">
        <v>100.07</v>
      </c>
      <c r="S2" t="n">
        <v>60.53</v>
      </c>
      <c r="T2" t="n">
        <v>19830.31</v>
      </c>
      <c r="U2" t="n">
        <v>0.6</v>
      </c>
      <c r="V2" t="n">
        <v>0.8</v>
      </c>
      <c r="W2" t="n">
        <v>0.27</v>
      </c>
      <c r="X2" t="n">
        <v>1.24</v>
      </c>
      <c r="Y2" t="n">
        <v>4</v>
      </c>
      <c r="Z2" t="n">
        <v>10</v>
      </c>
      <c r="AA2" t="n">
        <v>46.37008962081827</v>
      </c>
      <c r="AB2" t="n">
        <v>63.44560232315845</v>
      </c>
      <c r="AC2" t="n">
        <v>57.39044308391167</v>
      </c>
      <c r="AD2" t="n">
        <v>46370.08962081827</v>
      </c>
      <c r="AE2" t="n">
        <v>63445.60232315845</v>
      </c>
      <c r="AF2" t="n">
        <v>7.631057084119312e-06</v>
      </c>
      <c r="AG2" t="n">
        <v>4</v>
      </c>
      <c r="AH2" t="n">
        <v>57390.44308391167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10.2901</v>
      </c>
      <c r="E3" t="n">
        <v>9.720000000000001</v>
      </c>
      <c r="F3" t="n">
        <v>6.45</v>
      </c>
      <c r="G3" t="n">
        <v>9.67</v>
      </c>
      <c r="H3" t="n">
        <v>0.26</v>
      </c>
      <c r="I3" t="n">
        <v>40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53.35</v>
      </c>
      <c r="Q3" t="n">
        <v>2526.37</v>
      </c>
      <c r="R3" t="n">
        <v>96.22</v>
      </c>
      <c r="S3" t="n">
        <v>60.53</v>
      </c>
      <c r="T3" t="n">
        <v>17916.37</v>
      </c>
      <c r="U3" t="n">
        <v>0.63</v>
      </c>
      <c r="V3" t="n">
        <v>0.8100000000000001</v>
      </c>
      <c r="W3" t="n">
        <v>0.28</v>
      </c>
      <c r="X3" t="n">
        <v>1.14</v>
      </c>
      <c r="Y3" t="n">
        <v>4</v>
      </c>
      <c r="Z3" t="n">
        <v>10</v>
      </c>
      <c r="AA3" t="n">
        <v>45.86234706101531</v>
      </c>
      <c r="AB3" t="n">
        <v>62.75088655281559</v>
      </c>
      <c r="AC3" t="n">
        <v>56.76203001165039</v>
      </c>
      <c r="AD3" t="n">
        <v>45862.34706101531</v>
      </c>
      <c r="AE3" t="n">
        <v>62750.88655281559</v>
      </c>
      <c r="AF3" t="n">
        <v>7.755337228034622e-06</v>
      </c>
      <c r="AG3" t="n">
        <v>4</v>
      </c>
      <c r="AH3" t="n">
        <v>56762.03001165039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9.1473</v>
      </c>
      <c r="E2" t="n">
        <v>10.93</v>
      </c>
      <c r="F2" t="n">
        <v>7.1</v>
      </c>
      <c r="G2" t="n">
        <v>8.35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69.02</v>
      </c>
      <c r="Q2" t="n">
        <v>2527.09</v>
      </c>
      <c r="R2" t="n">
        <v>121.01</v>
      </c>
      <c r="S2" t="n">
        <v>60.53</v>
      </c>
      <c r="T2" t="n">
        <v>30254.19</v>
      </c>
      <c r="U2" t="n">
        <v>0.5</v>
      </c>
      <c r="V2" t="n">
        <v>0.74</v>
      </c>
      <c r="W2" t="n">
        <v>0.22</v>
      </c>
      <c r="X2" t="n">
        <v>1.79</v>
      </c>
      <c r="Y2" t="n">
        <v>4</v>
      </c>
      <c r="Z2" t="n">
        <v>10</v>
      </c>
      <c r="AA2" t="n">
        <v>59.88204748247614</v>
      </c>
      <c r="AB2" t="n">
        <v>81.93325917497936</v>
      </c>
      <c r="AC2" t="n">
        <v>74.11366391338998</v>
      </c>
      <c r="AD2" t="n">
        <v>59882.04748247614</v>
      </c>
      <c r="AE2" t="n">
        <v>81933.25917497935</v>
      </c>
      <c r="AF2" t="n">
        <v>6.844939357301767e-06</v>
      </c>
      <c r="AG2" t="n">
        <v>5</v>
      </c>
      <c r="AH2" t="n">
        <v>74113.66391338999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10.3407</v>
      </c>
      <c r="E3" t="n">
        <v>9.67</v>
      </c>
      <c r="F3" t="n">
        <v>6.32</v>
      </c>
      <c r="G3" t="n">
        <v>10.84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56.05</v>
      </c>
      <c r="Q3" t="n">
        <v>2526.9</v>
      </c>
      <c r="R3" t="n">
        <v>92.33</v>
      </c>
      <c r="S3" t="n">
        <v>60.53</v>
      </c>
      <c r="T3" t="n">
        <v>15992.7</v>
      </c>
      <c r="U3" t="n">
        <v>0.66</v>
      </c>
      <c r="V3" t="n">
        <v>0.83</v>
      </c>
      <c r="W3" t="n">
        <v>0.26</v>
      </c>
      <c r="X3" t="n">
        <v>1.02</v>
      </c>
      <c r="Y3" t="n">
        <v>4</v>
      </c>
      <c r="Z3" t="n">
        <v>10</v>
      </c>
      <c r="AA3" t="n">
        <v>46.68106243021374</v>
      </c>
      <c r="AB3" t="n">
        <v>63.87108904012526</v>
      </c>
      <c r="AC3" t="n">
        <v>57.77532194578563</v>
      </c>
      <c r="AD3" t="n">
        <v>46681.06243021374</v>
      </c>
      <c r="AE3" t="n">
        <v>63871.08904012525</v>
      </c>
      <c r="AF3" t="n">
        <v>7.737962503913767e-06</v>
      </c>
      <c r="AG3" t="n">
        <v>4</v>
      </c>
      <c r="AH3" t="n">
        <v>57775.32194578563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8.726599999999999</v>
      </c>
      <c r="E2" t="n">
        <v>11.46</v>
      </c>
      <c r="F2" t="n">
        <v>6.79</v>
      </c>
      <c r="G2" t="n">
        <v>6.91</v>
      </c>
      <c r="H2" t="n">
        <v>0.1</v>
      </c>
      <c r="I2" t="n">
        <v>59</v>
      </c>
      <c r="J2" t="n">
        <v>185.69</v>
      </c>
      <c r="K2" t="n">
        <v>53.44</v>
      </c>
      <c r="L2" t="n">
        <v>1</v>
      </c>
      <c r="M2" t="n">
        <v>57</v>
      </c>
      <c r="N2" t="n">
        <v>36.26</v>
      </c>
      <c r="O2" t="n">
        <v>23136.14</v>
      </c>
      <c r="P2" t="n">
        <v>80.5</v>
      </c>
      <c r="Q2" t="n">
        <v>2526.7</v>
      </c>
      <c r="R2" t="n">
        <v>108.92</v>
      </c>
      <c r="S2" t="n">
        <v>60.53</v>
      </c>
      <c r="T2" t="n">
        <v>24171.4</v>
      </c>
      <c r="U2" t="n">
        <v>0.5600000000000001</v>
      </c>
      <c r="V2" t="n">
        <v>0.77</v>
      </c>
      <c r="W2" t="n">
        <v>0.24</v>
      </c>
      <c r="X2" t="n">
        <v>1.49</v>
      </c>
      <c r="Y2" t="n">
        <v>4</v>
      </c>
      <c r="Z2" t="n">
        <v>10</v>
      </c>
      <c r="AA2" t="n">
        <v>64.59850962970849</v>
      </c>
      <c r="AB2" t="n">
        <v>88.38653076044407</v>
      </c>
      <c r="AC2" t="n">
        <v>79.95104431596357</v>
      </c>
      <c r="AD2" t="n">
        <v>64598.50962970848</v>
      </c>
      <c r="AE2" t="n">
        <v>88386.53076044407</v>
      </c>
      <c r="AF2" t="n">
        <v>6.448204450595965e-06</v>
      </c>
      <c r="AG2" t="n">
        <v>5</v>
      </c>
      <c r="AH2" t="n">
        <v>79951.04431596358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10.3618</v>
      </c>
      <c r="E3" t="n">
        <v>9.65</v>
      </c>
      <c r="F3" t="n">
        <v>6.14</v>
      </c>
      <c r="G3" t="n">
        <v>13.16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61.5</v>
      </c>
      <c r="Q3" t="n">
        <v>2526.83</v>
      </c>
      <c r="R3" t="n">
        <v>86.78</v>
      </c>
      <c r="S3" t="n">
        <v>60.53</v>
      </c>
      <c r="T3" t="n">
        <v>13255.79</v>
      </c>
      <c r="U3" t="n">
        <v>0.7</v>
      </c>
      <c r="V3" t="n">
        <v>0.85</v>
      </c>
      <c r="W3" t="n">
        <v>0.24</v>
      </c>
      <c r="X3" t="n">
        <v>0.83</v>
      </c>
      <c r="Y3" t="n">
        <v>4</v>
      </c>
      <c r="Z3" t="n">
        <v>10</v>
      </c>
      <c r="AA3" t="n">
        <v>48.38613243866366</v>
      </c>
      <c r="AB3" t="n">
        <v>66.20404104806509</v>
      </c>
      <c r="AC3" t="n">
        <v>59.88562028840714</v>
      </c>
      <c r="AD3" t="n">
        <v>48386.13243866366</v>
      </c>
      <c r="AE3" t="n">
        <v>66204.04104806509</v>
      </c>
      <c r="AF3" t="n">
        <v>7.656476162100391e-06</v>
      </c>
      <c r="AG3" t="n">
        <v>4</v>
      </c>
      <c r="AH3" t="n">
        <v>59885.62028840714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10.1583</v>
      </c>
      <c r="E2" t="n">
        <v>9.84</v>
      </c>
      <c r="F2" t="n">
        <v>6.64</v>
      </c>
      <c r="G2" t="n">
        <v>8.470000000000001</v>
      </c>
      <c r="H2" t="n">
        <v>0.15</v>
      </c>
      <c r="I2" t="n">
        <v>47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50.31</v>
      </c>
      <c r="Q2" t="n">
        <v>2527.52</v>
      </c>
      <c r="R2" t="n">
        <v>101.81</v>
      </c>
      <c r="S2" t="n">
        <v>60.53</v>
      </c>
      <c r="T2" t="n">
        <v>20674.03</v>
      </c>
      <c r="U2" t="n">
        <v>0.59</v>
      </c>
      <c r="V2" t="n">
        <v>0.79</v>
      </c>
      <c r="W2" t="n">
        <v>0.3</v>
      </c>
      <c r="X2" t="n">
        <v>1.33</v>
      </c>
      <c r="Y2" t="n">
        <v>4</v>
      </c>
      <c r="Z2" t="n">
        <v>10</v>
      </c>
      <c r="AA2" t="n">
        <v>45.04680723359881</v>
      </c>
      <c r="AB2" t="n">
        <v>61.63502898186699</v>
      </c>
      <c r="AC2" t="n">
        <v>55.75266832115683</v>
      </c>
      <c r="AD2" t="n">
        <v>45046.80723359881</v>
      </c>
      <c r="AE2" t="n">
        <v>61635.02898186698</v>
      </c>
      <c r="AF2" t="n">
        <v>7.716711872540908e-06</v>
      </c>
      <c r="AG2" t="n">
        <v>4</v>
      </c>
      <c r="AH2" t="n">
        <v>55752.66832115682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9.6264</v>
      </c>
      <c r="E2" t="n">
        <v>10.39</v>
      </c>
      <c r="F2" t="n">
        <v>7.22</v>
      </c>
      <c r="G2" t="n">
        <v>6.66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47.37</v>
      </c>
      <c r="Q2" t="n">
        <v>2528.56</v>
      </c>
      <c r="R2" t="n">
        <v>120.07</v>
      </c>
      <c r="S2" t="n">
        <v>60.53</v>
      </c>
      <c r="T2" t="n">
        <v>29715.33</v>
      </c>
      <c r="U2" t="n">
        <v>0.5</v>
      </c>
      <c r="V2" t="n">
        <v>0.72</v>
      </c>
      <c r="W2" t="n">
        <v>0.35</v>
      </c>
      <c r="X2" t="n">
        <v>1.91</v>
      </c>
      <c r="Y2" t="n">
        <v>4</v>
      </c>
      <c r="Z2" t="n">
        <v>10</v>
      </c>
      <c r="AA2" t="n">
        <v>52.02465788451961</v>
      </c>
      <c r="AB2" t="n">
        <v>71.18243208349641</v>
      </c>
      <c r="AC2" t="n">
        <v>64.38888067063418</v>
      </c>
      <c r="AD2" t="n">
        <v>52024.65788451961</v>
      </c>
      <c r="AE2" t="n">
        <v>71182.4320834964</v>
      </c>
      <c r="AF2" t="n">
        <v>7.41432652158053e-06</v>
      </c>
      <c r="AG2" t="n">
        <v>5</v>
      </c>
      <c r="AH2" t="n">
        <v>64388.88067063418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9.6264</v>
      </c>
      <c r="E4" t="n">
        <v>10.39</v>
      </c>
      <c r="F4" t="n">
        <v>7.22</v>
      </c>
      <c r="G4" t="n">
        <v>6.66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47.37</v>
      </c>
      <c r="Q4" t="n">
        <v>2528.56</v>
      </c>
      <c r="R4" t="n">
        <v>120.07</v>
      </c>
      <c r="S4" t="n">
        <v>60.53</v>
      </c>
      <c r="T4" t="n">
        <v>29715.33</v>
      </c>
      <c r="U4" t="n">
        <v>0.5</v>
      </c>
      <c r="V4" t="n">
        <v>0.72</v>
      </c>
      <c r="W4" t="n">
        <v>0.35</v>
      </c>
      <c r="X4" t="n">
        <v>1.91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9.049099999999999</v>
      </c>
      <c r="E5" t="n">
        <v>11.05</v>
      </c>
      <c r="F5" t="n">
        <v>7.87</v>
      </c>
      <c r="G5" t="n">
        <v>5.49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45.15</v>
      </c>
      <c r="Q5" t="n">
        <v>2530.65</v>
      </c>
      <c r="R5" t="n">
        <v>140.3</v>
      </c>
      <c r="S5" t="n">
        <v>60.53</v>
      </c>
      <c r="T5" t="n">
        <v>39724.12</v>
      </c>
      <c r="U5" t="n">
        <v>0.43</v>
      </c>
      <c r="V5" t="n">
        <v>0.67</v>
      </c>
      <c r="W5" t="n">
        <v>0.41</v>
      </c>
      <c r="X5" t="n">
        <v>2.56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7.181</v>
      </c>
      <c r="E6" t="n">
        <v>13.93</v>
      </c>
      <c r="F6" t="n">
        <v>10.35</v>
      </c>
      <c r="G6" t="n">
        <v>3.67</v>
      </c>
      <c r="H6" t="n">
        <v>0.43</v>
      </c>
      <c r="I6" t="n">
        <v>169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40.76</v>
      </c>
      <c r="Q6" t="n">
        <v>2534.29</v>
      </c>
      <c r="R6" t="n">
        <v>217.34</v>
      </c>
      <c r="S6" t="n">
        <v>60.53</v>
      </c>
      <c r="T6" t="n">
        <v>77827.82000000001</v>
      </c>
      <c r="U6" t="n">
        <v>0.28</v>
      </c>
      <c r="V6" t="n">
        <v>0.51</v>
      </c>
      <c r="W6" t="n">
        <v>0.66</v>
      </c>
      <c r="X6" t="n">
        <v>5.03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9.718999999999999</v>
      </c>
      <c r="E7" t="n">
        <v>10.29</v>
      </c>
      <c r="F7" t="n">
        <v>6.76</v>
      </c>
      <c r="G7" t="n">
        <v>9.01</v>
      </c>
      <c r="H7" t="n">
        <v>0.12</v>
      </c>
      <c r="I7" t="n">
        <v>45</v>
      </c>
      <c r="J7" t="n">
        <v>141.81</v>
      </c>
      <c r="K7" t="n">
        <v>47.83</v>
      </c>
      <c r="L7" t="n">
        <v>1</v>
      </c>
      <c r="M7" t="n">
        <v>38</v>
      </c>
      <c r="N7" t="n">
        <v>22.98</v>
      </c>
      <c r="O7" t="n">
        <v>17723.39</v>
      </c>
      <c r="P7" t="n">
        <v>60.54</v>
      </c>
      <c r="Q7" t="n">
        <v>2526.4</v>
      </c>
      <c r="R7" t="n">
        <v>108.53</v>
      </c>
      <c r="S7" t="n">
        <v>60.53</v>
      </c>
      <c r="T7" t="n">
        <v>24045.88</v>
      </c>
      <c r="U7" t="n">
        <v>0.5600000000000001</v>
      </c>
      <c r="V7" t="n">
        <v>0.77</v>
      </c>
      <c r="W7" t="n">
        <v>0.24</v>
      </c>
      <c r="X7" t="n">
        <v>1.45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10.2634</v>
      </c>
      <c r="E8" t="n">
        <v>9.74</v>
      </c>
      <c r="F8" t="n">
        <v>6.42</v>
      </c>
      <c r="G8" t="n">
        <v>10.13</v>
      </c>
      <c r="H8" t="n">
        <v>0.25</v>
      </c>
      <c r="I8" t="n">
        <v>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54.78</v>
      </c>
      <c r="Q8" t="n">
        <v>2527.17</v>
      </c>
      <c r="R8" t="n">
        <v>95.29000000000001</v>
      </c>
      <c r="S8" t="n">
        <v>60.53</v>
      </c>
      <c r="T8" t="n">
        <v>17460.31</v>
      </c>
      <c r="U8" t="n">
        <v>0.64</v>
      </c>
      <c r="V8" t="n">
        <v>0.82</v>
      </c>
      <c r="W8" t="n">
        <v>0.27</v>
      </c>
      <c r="X8" t="n">
        <v>1.11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8.960599999999999</v>
      </c>
      <c r="E9" t="n">
        <v>11.16</v>
      </c>
      <c r="F9" t="n">
        <v>6.75</v>
      </c>
      <c r="G9" t="n">
        <v>7.23</v>
      </c>
      <c r="H9" t="n">
        <v>0.1</v>
      </c>
      <c r="I9" t="n">
        <v>56</v>
      </c>
      <c r="J9" t="n">
        <v>176.73</v>
      </c>
      <c r="K9" t="n">
        <v>52.44</v>
      </c>
      <c r="L9" t="n">
        <v>1</v>
      </c>
      <c r="M9" t="n">
        <v>54</v>
      </c>
      <c r="N9" t="n">
        <v>33.29</v>
      </c>
      <c r="O9" t="n">
        <v>22031.19</v>
      </c>
      <c r="P9" t="n">
        <v>76.34</v>
      </c>
      <c r="Q9" t="n">
        <v>2526.67</v>
      </c>
      <c r="R9" t="n">
        <v>107.59</v>
      </c>
      <c r="S9" t="n">
        <v>60.53</v>
      </c>
      <c r="T9" t="n">
        <v>23521.04</v>
      </c>
      <c r="U9" t="n">
        <v>0.5600000000000001</v>
      </c>
      <c r="V9" t="n">
        <v>0.78</v>
      </c>
      <c r="W9" t="n">
        <v>0.24</v>
      </c>
      <c r="X9" t="n">
        <v>1.44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10.3612</v>
      </c>
      <c r="E10" t="n">
        <v>9.65</v>
      </c>
      <c r="F10" t="n">
        <v>6.16</v>
      </c>
      <c r="G10" t="n">
        <v>12.33</v>
      </c>
      <c r="H10" t="n">
        <v>0.2</v>
      </c>
      <c r="I10" t="n">
        <v>30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60.01</v>
      </c>
      <c r="Q10" t="n">
        <v>2526.04</v>
      </c>
      <c r="R10" t="n">
        <v>87.31</v>
      </c>
      <c r="S10" t="n">
        <v>60.53</v>
      </c>
      <c r="T10" t="n">
        <v>13509.9</v>
      </c>
      <c r="U10" t="n">
        <v>0.6899999999999999</v>
      </c>
      <c r="V10" t="n">
        <v>0.85</v>
      </c>
      <c r="W10" t="n">
        <v>0.25</v>
      </c>
      <c r="X10" t="n">
        <v>0.86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5.7678</v>
      </c>
      <c r="E11" t="n">
        <v>17.34</v>
      </c>
      <c r="F11" t="n">
        <v>12.88</v>
      </c>
      <c r="G11" t="n">
        <v>3.05</v>
      </c>
      <c r="H11" t="n">
        <v>0.64</v>
      </c>
      <c r="I11" t="n">
        <v>253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37.31</v>
      </c>
      <c r="Q11" t="n">
        <v>2538.48</v>
      </c>
      <c r="R11" t="n">
        <v>295.51</v>
      </c>
      <c r="S11" t="n">
        <v>60.53</v>
      </c>
      <c r="T11" t="n">
        <v>116494.52</v>
      </c>
      <c r="U11" t="n">
        <v>0.2</v>
      </c>
      <c r="V11" t="n">
        <v>0.41</v>
      </c>
      <c r="W11" t="n">
        <v>0.91</v>
      </c>
      <c r="X11" t="n">
        <v>7.55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9.831799999999999</v>
      </c>
      <c r="E12" t="n">
        <v>10.17</v>
      </c>
      <c r="F12" t="n">
        <v>6.99</v>
      </c>
      <c r="G12" t="n">
        <v>7.23</v>
      </c>
      <c r="H12" t="n">
        <v>0.18</v>
      </c>
      <c r="I12" t="n">
        <v>58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48.37</v>
      </c>
      <c r="Q12" t="n">
        <v>2527.14</v>
      </c>
      <c r="R12" t="n">
        <v>112.96</v>
      </c>
      <c r="S12" t="n">
        <v>60.53</v>
      </c>
      <c r="T12" t="n">
        <v>26196.91</v>
      </c>
      <c r="U12" t="n">
        <v>0.54</v>
      </c>
      <c r="V12" t="n">
        <v>0.75</v>
      </c>
      <c r="W12" t="n">
        <v>0.33</v>
      </c>
      <c r="X12" t="n">
        <v>1.68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10.1477</v>
      </c>
      <c r="E13" t="n">
        <v>9.85</v>
      </c>
      <c r="F13" t="n">
        <v>6.6</v>
      </c>
      <c r="G13" t="n">
        <v>9</v>
      </c>
      <c r="H13" t="n">
        <v>0.14</v>
      </c>
      <c r="I13" t="n">
        <v>44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52.07</v>
      </c>
      <c r="Q13" t="n">
        <v>2527.1</v>
      </c>
      <c r="R13" t="n">
        <v>100.84</v>
      </c>
      <c r="S13" t="n">
        <v>60.53</v>
      </c>
      <c r="T13" t="n">
        <v>20203.75</v>
      </c>
      <c r="U13" t="n">
        <v>0.6</v>
      </c>
      <c r="V13" t="n">
        <v>0.79</v>
      </c>
      <c r="W13" t="n">
        <v>0.29</v>
      </c>
      <c r="X13" t="n">
        <v>1.29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10.1457</v>
      </c>
      <c r="E14" t="n">
        <v>9.859999999999999</v>
      </c>
      <c r="F14" t="n">
        <v>6.6</v>
      </c>
      <c r="G14" t="n">
        <v>9</v>
      </c>
      <c r="H14" t="n">
        <v>0.28</v>
      </c>
      <c r="I14" t="n">
        <v>44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52.61</v>
      </c>
      <c r="Q14" t="n">
        <v>2527.34</v>
      </c>
      <c r="R14" t="n">
        <v>100.85</v>
      </c>
      <c r="S14" t="n">
        <v>60.53</v>
      </c>
      <c r="T14" t="n">
        <v>20209.4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9.193300000000001</v>
      </c>
      <c r="E15" t="n">
        <v>10.88</v>
      </c>
      <c r="F15" t="n">
        <v>6.88</v>
      </c>
      <c r="G15" t="n">
        <v>7.94</v>
      </c>
      <c r="H15" t="n">
        <v>0.11</v>
      </c>
      <c r="I15" t="n">
        <v>52</v>
      </c>
      <c r="J15" t="n">
        <v>159.12</v>
      </c>
      <c r="K15" t="n">
        <v>50.28</v>
      </c>
      <c r="L15" t="n">
        <v>1</v>
      </c>
      <c r="M15" t="n">
        <v>50</v>
      </c>
      <c r="N15" t="n">
        <v>27.84</v>
      </c>
      <c r="O15" t="n">
        <v>19859.16</v>
      </c>
      <c r="P15" t="n">
        <v>70.39</v>
      </c>
      <c r="Q15" t="n">
        <v>2526.36</v>
      </c>
      <c r="R15" t="n">
        <v>113.01</v>
      </c>
      <c r="S15" t="n">
        <v>60.53</v>
      </c>
      <c r="T15" t="n">
        <v>26249.19</v>
      </c>
      <c r="U15" t="n">
        <v>0.54</v>
      </c>
      <c r="V15" t="n">
        <v>0.76</v>
      </c>
      <c r="W15" t="n">
        <v>0.22</v>
      </c>
      <c r="X15" t="n">
        <v>1.57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10.366</v>
      </c>
      <c r="E16" t="n">
        <v>9.65</v>
      </c>
      <c r="F16" t="n">
        <v>6.26</v>
      </c>
      <c r="G16" t="n">
        <v>11.38</v>
      </c>
      <c r="H16" t="n">
        <v>0.22</v>
      </c>
      <c r="I16" t="n">
        <v>33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57.34</v>
      </c>
      <c r="Q16" t="n">
        <v>2526.25</v>
      </c>
      <c r="R16" t="n">
        <v>90.33</v>
      </c>
      <c r="S16" t="n">
        <v>60.53</v>
      </c>
      <c r="T16" t="n">
        <v>15006.32</v>
      </c>
      <c r="U16" t="n">
        <v>0.67</v>
      </c>
      <c r="V16" t="n">
        <v>0.84</v>
      </c>
      <c r="W16" t="n">
        <v>0.26</v>
      </c>
      <c r="X16" t="n">
        <v>0.95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9.3711</v>
      </c>
      <c r="E17" t="n">
        <v>10.67</v>
      </c>
      <c r="F17" t="n">
        <v>7.5</v>
      </c>
      <c r="G17" t="n">
        <v>6.08</v>
      </c>
      <c r="H17" t="n">
        <v>0.22</v>
      </c>
      <c r="I17" t="n">
        <v>74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46.31</v>
      </c>
      <c r="Q17" t="n">
        <v>2527.05</v>
      </c>
      <c r="R17" t="n">
        <v>129</v>
      </c>
      <c r="S17" t="n">
        <v>60.53</v>
      </c>
      <c r="T17" t="n">
        <v>34134.37</v>
      </c>
      <c r="U17" t="n">
        <v>0.47</v>
      </c>
      <c r="V17" t="n">
        <v>0.7</v>
      </c>
      <c r="W17" t="n">
        <v>0.38</v>
      </c>
      <c r="X17" t="n">
        <v>2.19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10.25</v>
      </c>
      <c r="E18" t="n">
        <v>9.76</v>
      </c>
      <c r="F18" t="n">
        <v>6.56</v>
      </c>
      <c r="G18" t="n">
        <v>7.57</v>
      </c>
      <c r="H18" t="n">
        <v>0.16</v>
      </c>
      <c r="I18" t="n">
        <v>52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47.78</v>
      </c>
      <c r="Q18" t="n">
        <v>2527.74</v>
      </c>
      <c r="R18" t="n">
        <v>97.88</v>
      </c>
      <c r="S18" t="n">
        <v>60.53</v>
      </c>
      <c r="T18" t="n">
        <v>18687.12</v>
      </c>
      <c r="U18" t="n">
        <v>0.62</v>
      </c>
      <c r="V18" t="n">
        <v>0.8</v>
      </c>
      <c r="W18" t="n">
        <v>0.33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8.6586</v>
      </c>
      <c r="E19" t="n">
        <v>11.55</v>
      </c>
      <c r="F19" t="n">
        <v>8.34</v>
      </c>
      <c r="G19" t="n">
        <v>4.9</v>
      </c>
      <c r="H19" t="n">
        <v>0.28</v>
      </c>
      <c r="I19" t="n">
        <v>102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43.78</v>
      </c>
      <c r="Q19" t="n">
        <v>2531.2</v>
      </c>
      <c r="R19" t="n">
        <v>154.99</v>
      </c>
      <c r="S19" t="n">
        <v>60.53</v>
      </c>
      <c r="T19" t="n">
        <v>46987.62</v>
      </c>
      <c r="U19" t="n">
        <v>0.39</v>
      </c>
      <c r="V19" t="n">
        <v>0.63</v>
      </c>
      <c r="W19" t="n">
        <v>0.46</v>
      </c>
      <c r="X19" t="n">
        <v>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9.1128</v>
      </c>
      <c r="E20" t="n">
        <v>10.97</v>
      </c>
      <c r="F20" t="n">
        <v>6.77</v>
      </c>
      <c r="G20" t="n">
        <v>7.52</v>
      </c>
      <c r="H20" t="n">
        <v>0.11</v>
      </c>
      <c r="I20" t="n">
        <v>54</v>
      </c>
      <c r="J20" t="n">
        <v>167.88</v>
      </c>
      <c r="K20" t="n">
        <v>51.39</v>
      </c>
      <c r="L20" t="n">
        <v>1</v>
      </c>
      <c r="M20" t="n">
        <v>52</v>
      </c>
      <c r="N20" t="n">
        <v>30.49</v>
      </c>
      <c r="O20" t="n">
        <v>20939.59</v>
      </c>
      <c r="P20" t="n">
        <v>72.90000000000001</v>
      </c>
      <c r="Q20" t="n">
        <v>2526.46</v>
      </c>
      <c r="R20" t="n">
        <v>108.89</v>
      </c>
      <c r="S20" t="n">
        <v>60.53</v>
      </c>
      <c r="T20" t="n">
        <v>24179.96</v>
      </c>
      <c r="U20" t="n">
        <v>0.5600000000000001</v>
      </c>
      <c r="V20" t="n">
        <v>0.77</v>
      </c>
      <c r="W20" t="n">
        <v>0.23</v>
      </c>
      <c r="X20" t="n">
        <v>1.46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10.4085</v>
      </c>
      <c r="E21" t="n">
        <v>9.609999999999999</v>
      </c>
      <c r="F21" t="n">
        <v>6.18</v>
      </c>
      <c r="G21" t="n">
        <v>11.97</v>
      </c>
      <c r="H21" t="n">
        <v>0.21</v>
      </c>
      <c r="I21" t="n">
        <v>31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58.24</v>
      </c>
      <c r="Q21" t="n">
        <v>2526.9</v>
      </c>
      <c r="R21" t="n">
        <v>87.93000000000001</v>
      </c>
      <c r="S21" t="n">
        <v>60.53</v>
      </c>
      <c r="T21" t="n">
        <v>13816.13</v>
      </c>
      <c r="U21" t="n">
        <v>0.6899999999999999</v>
      </c>
      <c r="V21" t="n">
        <v>0.85</v>
      </c>
      <c r="W21" t="n">
        <v>0.25</v>
      </c>
      <c r="X21" t="n">
        <v>0.88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8.072800000000001</v>
      </c>
      <c r="E22" t="n">
        <v>12.39</v>
      </c>
      <c r="F22" t="n">
        <v>9.09</v>
      </c>
      <c r="G22" t="n">
        <v>4.29</v>
      </c>
      <c r="H22" t="n">
        <v>0.34</v>
      </c>
      <c r="I22" t="n">
        <v>127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42.45</v>
      </c>
      <c r="Q22" t="n">
        <v>2530.66</v>
      </c>
      <c r="R22" t="n">
        <v>178.3</v>
      </c>
      <c r="S22" t="n">
        <v>60.53</v>
      </c>
      <c r="T22" t="n">
        <v>58517.5</v>
      </c>
      <c r="U22" t="n">
        <v>0.34</v>
      </c>
      <c r="V22" t="n">
        <v>0.58</v>
      </c>
      <c r="W22" t="n">
        <v>0.53</v>
      </c>
      <c r="X22" t="n">
        <v>3.77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10.1252</v>
      </c>
      <c r="E23" t="n">
        <v>9.880000000000001</v>
      </c>
      <c r="F23" t="n">
        <v>6.55</v>
      </c>
      <c r="G23" t="n">
        <v>9.359999999999999</v>
      </c>
      <c r="H23" t="n">
        <v>0.13</v>
      </c>
      <c r="I23" t="n">
        <v>42</v>
      </c>
      <c r="J23" t="n">
        <v>133.21</v>
      </c>
      <c r="K23" t="n">
        <v>46.47</v>
      </c>
      <c r="L23" t="n">
        <v>1</v>
      </c>
      <c r="M23" t="n">
        <v>15</v>
      </c>
      <c r="N23" t="n">
        <v>20.75</v>
      </c>
      <c r="O23" t="n">
        <v>16663.42</v>
      </c>
      <c r="P23" t="n">
        <v>54.4</v>
      </c>
      <c r="Q23" t="n">
        <v>2527.5</v>
      </c>
      <c r="R23" t="n">
        <v>100.07</v>
      </c>
      <c r="S23" t="n">
        <v>60.53</v>
      </c>
      <c r="T23" t="n">
        <v>19830.31</v>
      </c>
      <c r="U23" t="n">
        <v>0.6</v>
      </c>
      <c r="V23" t="n">
        <v>0.8</v>
      </c>
      <c r="W23" t="n">
        <v>0.27</v>
      </c>
      <c r="X23" t="n">
        <v>1.24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10.2901</v>
      </c>
      <c r="E24" t="n">
        <v>9.720000000000001</v>
      </c>
      <c r="F24" t="n">
        <v>6.45</v>
      </c>
      <c r="G24" t="n">
        <v>9.67</v>
      </c>
      <c r="H24" t="n">
        <v>0.26</v>
      </c>
      <c r="I24" t="n">
        <v>40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53.35</v>
      </c>
      <c r="Q24" t="n">
        <v>2526.37</v>
      </c>
      <c r="R24" t="n">
        <v>96.22</v>
      </c>
      <c r="S24" t="n">
        <v>60.53</v>
      </c>
      <c r="T24" t="n">
        <v>17916.37</v>
      </c>
      <c r="U24" t="n">
        <v>0.63</v>
      </c>
      <c r="V24" t="n">
        <v>0.8100000000000001</v>
      </c>
      <c r="W24" t="n">
        <v>0.28</v>
      </c>
      <c r="X24" t="n">
        <v>1.14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9.1473</v>
      </c>
      <c r="E25" t="n">
        <v>10.93</v>
      </c>
      <c r="F25" t="n">
        <v>7.1</v>
      </c>
      <c r="G25" t="n">
        <v>8.35</v>
      </c>
      <c r="H25" t="n">
        <v>0.12</v>
      </c>
      <c r="I25" t="n">
        <v>51</v>
      </c>
      <c r="J25" t="n">
        <v>150.44</v>
      </c>
      <c r="K25" t="n">
        <v>49.1</v>
      </c>
      <c r="L25" t="n">
        <v>1</v>
      </c>
      <c r="M25" t="n">
        <v>49</v>
      </c>
      <c r="N25" t="n">
        <v>25.34</v>
      </c>
      <c r="O25" t="n">
        <v>18787.76</v>
      </c>
      <c r="P25" t="n">
        <v>69.02</v>
      </c>
      <c r="Q25" t="n">
        <v>2527.09</v>
      </c>
      <c r="R25" t="n">
        <v>121.01</v>
      </c>
      <c r="S25" t="n">
        <v>60.53</v>
      </c>
      <c r="T25" t="n">
        <v>30254.19</v>
      </c>
      <c r="U25" t="n">
        <v>0.5</v>
      </c>
      <c r="V25" t="n">
        <v>0.74</v>
      </c>
      <c r="W25" t="n">
        <v>0.22</v>
      </c>
      <c r="X25" t="n">
        <v>1.79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10.3407</v>
      </c>
      <c r="E26" t="n">
        <v>9.67</v>
      </c>
      <c r="F26" t="n">
        <v>6.32</v>
      </c>
      <c r="G26" t="n">
        <v>10.84</v>
      </c>
      <c r="H26" t="n">
        <v>0.23</v>
      </c>
      <c r="I26" t="n">
        <v>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56.05</v>
      </c>
      <c r="Q26" t="n">
        <v>2526.9</v>
      </c>
      <c r="R26" t="n">
        <v>92.33</v>
      </c>
      <c r="S26" t="n">
        <v>60.53</v>
      </c>
      <c r="T26" t="n">
        <v>15992.7</v>
      </c>
      <c r="U26" t="n">
        <v>0.66</v>
      </c>
      <c r="V26" t="n">
        <v>0.83</v>
      </c>
      <c r="W26" t="n">
        <v>0.26</v>
      </c>
      <c r="X26" t="n">
        <v>1.02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8.726599999999999</v>
      </c>
      <c r="E27" t="n">
        <v>11.46</v>
      </c>
      <c r="F27" t="n">
        <v>6.79</v>
      </c>
      <c r="G27" t="n">
        <v>6.91</v>
      </c>
      <c r="H27" t="n">
        <v>0.1</v>
      </c>
      <c r="I27" t="n">
        <v>59</v>
      </c>
      <c r="J27" t="n">
        <v>185.69</v>
      </c>
      <c r="K27" t="n">
        <v>53.44</v>
      </c>
      <c r="L27" t="n">
        <v>1</v>
      </c>
      <c r="M27" t="n">
        <v>57</v>
      </c>
      <c r="N27" t="n">
        <v>36.26</v>
      </c>
      <c r="O27" t="n">
        <v>23136.14</v>
      </c>
      <c r="P27" t="n">
        <v>80.5</v>
      </c>
      <c r="Q27" t="n">
        <v>2526.7</v>
      </c>
      <c r="R27" t="n">
        <v>108.92</v>
      </c>
      <c r="S27" t="n">
        <v>60.53</v>
      </c>
      <c r="T27" t="n">
        <v>24171.4</v>
      </c>
      <c r="U27" t="n">
        <v>0.5600000000000001</v>
      </c>
      <c r="V27" t="n">
        <v>0.77</v>
      </c>
      <c r="W27" t="n">
        <v>0.24</v>
      </c>
      <c r="X27" t="n">
        <v>1.49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10.3618</v>
      </c>
      <c r="E28" t="n">
        <v>9.65</v>
      </c>
      <c r="F28" t="n">
        <v>6.14</v>
      </c>
      <c r="G28" t="n">
        <v>13.16</v>
      </c>
      <c r="H28" t="n">
        <v>0.19</v>
      </c>
      <c r="I28" t="n">
        <v>28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61.5</v>
      </c>
      <c r="Q28" t="n">
        <v>2526.83</v>
      </c>
      <c r="R28" t="n">
        <v>86.78</v>
      </c>
      <c r="S28" t="n">
        <v>60.53</v>
      </c>
      <c r="T28" t="n">
        <v>13255.79</v>
      </c>
      <c r="U28" t="n">
        <v>0.7</v>
      </c>
      <c r="V28" t="n">
        <v>0.85</v>
      </c>
      <c r="W28" t="n">
        <v>0.24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10.1583</v>
      </c>
      <c r="E29" t="n">
        <v>9.84</v>
      </c>
      <c r="F29" t="n">
        <v>6.64</v>
      </c>
      <c r="G29" t="n">
        <v>8.470000000000001</v>
      </c>
      <c r="H29" t="n">
        <v>0.15</v>
      </c>
      <c r="I29" t="n">
        <v>47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50.31</v>
      </c>
      <c r="Q29" t="n">
        <v>2527.52</v>
      </c>
      <c r="R29" t="n">
        <v>101.81</v>
      </c>
      <c r="S29" t="n">
        <v>60.53</v>
      </c>
      <c r="T29" t="n">
        <v>20674.03</v>
      </c>
      <c r="U29" t="n">
        <v>0.59</v>
      </c>
      <c r="V29" t="n">
        <v>0.79</v>
      </c>
      <c r="W29" t="n">
        <v>0.3</v>
      </c>
      <c r="X29" t="n">
        <v>1.33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9.049099999999999</v>
      </c>
      <c r="E2" t="n">
        <v>11.05</v>
      </c>
      <c r="F2" t="n">
        <v>7.87</v>
      </c>
      <c r="G2" t="n">
        <v>5.49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45.15</v>
      </c>
      <c r="Q2" t="n">
        <v>2530.65</v>
      </c>
      <c r="R2" t="n">
        <v>140.3</v>
      </c>
      <c r="S2" t="n">
        <v>60.53</v>
      </c>
      <c r="T2" t="n">
        <v>39724.12</v>
      </c>
      <c r="U2" t="n">
        <v>0.43</v>
      </c>
      <c r="V2" t="n">
        <v>0.67</v>
      </c>
      <c r="W2" t="n">
        <v>0.41</v>
      </c>
      <c r="X2" t="n">
        <v>2.56</v>
      </c>
      <c r="Y2" t="n">
        <v>4</v>
      </c>
      <c r="Z2" t="n">
        <v>10</v>
      </c>
      <c r="AA2" t="n">
        <v>51.87504412922061</v>
      </c>
      <c r="AB2" t="n">
        <v>70.9777239430034</v>
      </c>
      <c r="AC2" t="n">
        <v>64.20370958776006</v>
      </c>
      <c r="AD2" t="n">
        <v>51875.04412922061</v>
      </c>
      <c r="AE2" t="n">
        <v>70977.7239430034</v>
      </c>
      <c r="AF2" t="n">
        <v>7.048010864461852e-06</v>
      </c>
      <c r="AG2" t="n">
        <v>5</v>
      </c>
      <c r="AH2" t="n">
        <v>64203.70958776007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7.181</v>
      </c>
      <c r="E2" t="n">
        <v>13.93</v>
      </c>
      <c r="F2" t="n">
        <v>10.35</v>
      </c>
      <c r="G2" t="n">
        <v>3.67</v>
      </c>
      <c r="H2" t="n">
        <v>0.43</v>
      </c>
      <c r="I2" t="n">
        <v>169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40.76</v>
      </c>
      <c r="Q2" t="n">
        <v>2534.29</v>
      </c>
      <c r="R2" t="n">
        <v>217.34</v>
      </c>
      <c r="S2" t="n">
        <v>60.53</v>
      </c>
      <c r="T2" t="n">
        <v>77827.82000000001</v>
      </c>
      <c r="U2" t="n">
        <v>0.28</v>
      </c>
      <c r="V2" t="n">
        <v>0.51</v>
      </c>
      <c r="W2" t="n">
        <v>0.66</v>
      </c>
      <c r="X2" t="n">
        <v>5.03</v>
      </c>
      <c r="Y2" t="n">
        <v>4</v>
      </c>
      <c r="Z2" t="n">
        <v>10</v>
      </c>
      <c r="AA2" t="n">
        <v>60.41762507967854</v>
      </c>
      <c r="AB2" t="n">
        <v>82.66606007148729</v>
      </c>
      <c r="AC2" t="n">
        <v>74.776527320828</v>
      </c>
      <c r="AD2" t="n">
        <v>60417.62507967855</v>
      </c>
      <c r="AE2" t="n">
        <v>82666.0600714873</v>
      </c>
      <c r="AF2" t="n">
        <v>5.720449999962166e-06</v>
      </c>
      <c r="AG2" t="n">
        <v>6</v>
      </c>
      <c r="AH2" t="n">
        <v>74776.527320828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9.718999999999999</v>
      </c>
      <c r="E2" t="n">
        <v>10.29</v>
      </c>
      <c r="F2" t="n">
        <v>6.76</v>
      </c>
      <c r="G2" t="n">
        <v>9.01</v>
      </c>
      <c r="H2" t="n">
        <v>0.12</v>
      </c>
      <c r="I2" t="n">
        <v>45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60.54</v>
      </c>
      <c r="Q2" t="n">
        <v>2526.4</v>
      </c>
      <c r="R2" t="n">
        <v>108.53</v>
      </c>
      <c r="S2" t="n">
        <v>60.53</v>
      </c>
      <c r="T2" t="n">
        <v>24045.88</v>
      </c>
      <c r="U2" t="n">
        <v>0.5600000000000001</v>
      </c>
      <c r="V2" t="n">
        <v>0.77</v>
      </c>
      <c r="W2" t="n">
        <v>0.24</v>
      </c>
      <c r="X2" t="n">
        <v>1.45</v>
      </c>
      <c r="Y2" t="n">
        <v>4</v>
      </c>
      <c r="Z2" t="n">
        <v>10</v>
      </c>
      <c r="AA2" t="n">
        <v>48.7234271636538</v>
      </c>
      <c r="AB2" t="n">
        <v>66.66554257118945</v>
      </c>
      <c r="AC2" t="n">
        <v>60.30307675388611</v>
      </c>
      <c r="AD2" t="n">
        <v>48723.4271636538</v>
      </c>
      <c r="AE2" t="n">
        <v>66665.54257118945</v>
      </c>
      <c r="AF2" t="n">
        <v>7.298180362888823e-06</v>
      </c>
      <c r="AG2" t="n">
        <v>4</v>
      </c>
      <c r="AH2" t="n">
        <v>60303.07675388611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10.2634</v>
      </c>
      <c r="E3" t="n">
        <v>9.74</v>
      </c>
      <c r="F3" t="n">
        <v>6.42</v>
      </c>
      <c r="G3" t="n">
        <v>10.13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54.78</v>
      </c>
      <c r="Q3" t="n">
        <v>2527.17</v>
      </c>
      <c r="R3" t="n">
        <v>95.29000000000001</v>
      </c>
      <c r="S3" t="n">
        <v>60.53</v>
      </c>
      <c r="T3" t="n">
        <v>17460.31</v>
      </c>
      <c r="U3" t="n">
        <v>0.64</v>
      </c>
      <c r="V3" t="n">
        <v>0.82</v>
      </c>
      <c r="W3" t="n">
        <v>0.27</v>
      </c>
      <c r="X3" t="n">
        <v>1.11</v>
      </c>
      <c r="Y3" t="n">
        <v>4</v>
      </c>
      <c r="Z3" t="n">
        <v>10</v>
      </c>
      <c r="AA3" t="n">
        <v>46.37759488956796</v>
      </c>
      <c r="AB3" t="n">
        <v>63.45587136297088</v>
      </c>
      <c r="AC3" t="n">
        <v>57.39973206097707</v>
      </c>
      <c r="AD3" t="n">
        <v>46377.59488956796</v>
      </c>
      <c r="AE3" t="n">
        <v>63455.87136297088</v>
      </c>
      <c r="AF3" t="n">
        <v>7.706980588175035e-06</v>
      </c>
      <c r="AG3" t="n">
        <v>4</v>
      </c>
      <c r="AH3" t="n">
        <v>57399.73206097707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8.960599999999999</v>
      </c>
      <c r="E2" t="n">
        <v>11.16</v>
      </c>
      <c r="F2" t="n">
        <v>6.75</v>
      </c>
      <c r="G2" t="n">
        <v>7.23</v>
      </c>
      <c r="H2" t="n">
        <v>0.1</v>
      </c>
      <c r="I2" t="n">
        <v>56</v>
      </c>
      <c r="J2" t="n">
        <v>176.73</v>
      </c>
      <c r="K2" t="n">
        <v>52.44</v>
      </c>
      <c r="L2" t="n">
        <v>1</v>
      </c>
      <c r="M2" t="n">
        <v>54</v>
      </c>
      <c r="N2" t="n">
        <v>33.29</v>
      </c>
      <c r="O2" t="n">
        <v>22031.19</v>
      </c>
      <c r="P2" t="n">
        <v>76.34</v>
      </c>
      <c r="Q2" t="n">
        <v>2526.67</v>
      </c>
      <c r="R2" t="n">
        <v>107.59</v>
      </c>
      <c r="S2" t="n">
        <v>60.53</v>
      </c>
      <c r="T2" t="n">
        <v>23521.04</v>
      </c>
      <c r="U2" t="n">
        <v>0.5600000000000001</v>
      </c>
      <c r="V2" t="n">
        <v>0.78</v>
      </c>
      <c r="W2" t="n">
        <v>0.24</v>
      </c>
      <c r="X2" t="n">
        <v>1.44</v>
      </c>
      <c r="Y2" t="n">
        <v>4</v>
      </c>
      <c r="Z2" t="n">
        <v>10</v>
      </c>
      <c r="AA2" t="n">
        <v>62.66475308499415</v>
      </c>
      <c r="AB2" t="n">
        <v>85.74067974464948</v>
      </c>
      <c r="AC2" t="n">
        <v>77.55770960764036</v>
      </c>
      <c r="AD2" t="n">
        <v>62664.75308499415</v>
      </c>
      <c r="AE2" t="n">
        <v>85740.67974464949</v>
      </c>
      <c r="AF2" t="n">
        <v>6.64087262406032e-06</v>
      </c>
      <c r="AG2" t="n">
        <v>5</v>
      </c>
      <c r="AH2" t="n">
        <v>77557.70960764037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10.3612</v>
      </c>
      <c r="E3" t="n">
        <v>9.65</v>
      </c>
      <c r="F3" t="n">
        <v>6.16</v>
      </c>
      <c r="G3" t="n">
        <v>12.33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60.01</v>
      </c>
      <c r="Q3" t="n">
        <v>2526.04</v>
      </c>
      <c r="R3" t="n">
        <v>87.31</v>
      </c>
      <c r="S3" t="n">
        <v>60.53</v>
      </c>
      <c r="T3" t="n">
        <v>13509.9</v>
      </c>
      <c r="U3" t="n">
        <v>0.6899999999999999</v>
      </c>
      <c r="V3" t="n">
        <v>0.85</v>
      </c>
      <c r="W3" t="n">
        <v>0.25</v>
      </c>
      <c r="X3" t="n">
        <v>0.86</v>
      </c>
      <c r="Y3" t="n">
        <v>4</v>
      </c>
      <c r="Z3" t="n">
        <v>10</v>
      </c>
      <c r="AA3" t="n">
        <v>47.92372515365544</v>
      </c>
      <c r="AB3" t="n">
        <v>65.57135500074752</v>
      </c>
      <c r="AC3" t="n">
        <v>59.31331690946492</v>
      </c>
      <c r="AD3" t="n">
        <v>47923.72515365544</v>
      </c>
      <c r="AE3" t="n">
        <v>65571.35500074751</v>
      </c>
      <c r="AF3" t="n">
        <v>7.678884163160257e-06</v>
      </c>
      <c r="AG3" t="n">
        <v>4</v>
      </c>
      <c r="AH3" t="n">
        <v>59313.31690946492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12.88</v>
      </c>
      <c r="G2" t="n">
        <v>3.05</v>
      </c>
      <c r="H2" t="n">
        <v>0.64</v>
      </c>
      <c r="I2" t="n">
        <v>253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37.31</v>
      </c>
      <c r="Q2" t="n">
        <v>2538.48</v>
      </c>
      <c r="R2" t="n">
        <v>295.51</v>
      </c>
      <c r="S2" t="n">
        <v>60.53</v>
      </c>
      <c r="T2" t="n">
        <v>116494.52</v>
      </c>
      <c r="U2" t="n">
        <v>0.2</v>
      </c>
      <c r="V2" t="n">
        <v>0.41</v>
      </c>
      <c r="W2" t="n">
        <v>0.91</v>
      </c>
      <c r="X2" t="n">
        <v>7.55</v>
      </c>
      <c r="Y2" t="n">
        <v>4</v>
      </c>
      <c r="Z2" t="n">
        <v>10</v>
      </c>
      <c r="AA2" t="n">
        <v>69.70628602542543</v>
      </c>
      <c r="AB2" t="n">
        <v>95.37521576425142</v>
      </c>
      <c r="AC2" t="n">
        <v>86.27273903169082</v>
      </c>
      <c r="AD2" t="n">
        <v>69706.28602542543</v>
      </c>
      <c r="AE2" t="n">
        <v>95375.21576425142</v>
      </c>
      <c r="AF2" t="n">
        <v>4.644170972208803e-06</v>
      </c>
      <c r="AG2" t="n">
        <v>7</v>
      </c>
      <c r="AH2" t="n">
        <v>86272.73903169081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9.831799999999999</v>
      </c>
      <c r="E2" t="n">
        <v>10.17</v>
      </c>
      <c r="F2" t="n">
        <v>6.99</v>
      </c>
      <c r="G2" t="n">
        <v>7.23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48.37</v>
      </c>
      <c r="Q2" t="n">
        <v>2527.14</v>
      </c>
      <c r="R2" t="n">
        <v>112.96</v>
      </c>
      <c r="S2" t="n">
        <v>60.53</v>
      </c>
      <c r="T2" t="n">
        <v>26196.91</v>
      </c>
      <c r="U2" t="n">
        <v>0.54</v>
      </c>
      <c r="V2" t="n">
        <v>0.75</v>
      </c>
      <c r="W2" t="n">
        <v>0.33</v>
      </c>
      <c r="X2" t="n">
        <v>1.68</v>
      </c>
      <c r="Y2" t="n">
        <v>4</v>
      </c>
      <c r="Z2" t="n">
        <v>10</v>
      </c>
      <c r="AA2" t="n">
        <v>44.7346428557326</v>
      </c>
      <c r="AB2" t="n">
        <v>61.20791190835025</v>
      </c>
      <c r="AC2" t="n">
        <v>55.36631470167382</v>
      </c>
      <c r="AD2" t="n">
        <v>44734.64285573259</v>
      </c>
      <c r="AE2" t="n">
        <v>61207.91190835024</v>
      </c>
      <c r="AF2" t="n">
        <v>7.535337492108866e-06</v>
      </c>
      <c r="AG2" t="n">
        <v>4</v>
      </c>
      <c r="AH2" t="n">
        <v>55366.31470167381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10.1477</v>
      </c>
      <c r="E2" t="n">
        <v>9.85</v>
      </c>
      <c r="F2" t="n">
        <v>6.6</v>
      </c>
      <c r="G2" t="n">
        <v>9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52.07</v>
      </c>
      <c r="Q2" t="n">
        <v>2527.1</v>
      </c>
      <c r="R2" t="n">
        <v>100.84</v>
      </c>
      <c r="S2" t="n">
        <v>60.53</v>
      </c>
      <c r="T2" t="n">
        <v>20203.75</v>
      </c>
      <c r="U2" t="n">
        <v>0.6</v>
      </c>
      <c r="V2" t="n">
        <v>0.79</v>
      </c>
      <c r="W2" t="n">
        <v>0.29</v>
      </c>
      <c r="X2" t="n">
        <v>1.29</v>
      </c>
      <c r="Y2" t="n">
        <v>4</v>
      </c>
      <c r="Z2" t="n">
        <v>10</v>
      </c>
      <c r="AA2" t="n">
        <v>45.63699156629668</v>
      </c>
      <c r="AB2" t="n">
        <v>62.44254522295897</v>
      </c>
      <c r="AC2" t="n">
        <v>56.4831163455554</v>
      </c>
      <c r="AD2" t="n">
        <v>45636.99156629668</v>
      </c>
      <c r="AE2" t="n">
        <v>62442.54522295897</v>
      </c>
      <c r="AF2" t="n">
        <v>7.67746273196014e-06</v>
      </c>
      <c r="AG2" t="n">
        <v>4</v>
      </c>
      <c r="AH2" t="n">
        <v>56483.11634555541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10.1457</v>
      </c>
      <c r="E3" t="n">
        <v>9.859999999999999</v>
      </c>
      <c r="F3" t="n">
        <v>6.6</v>
      </c>
      <c r="G3" t="n">
        <v>9</v>
      </c>
      <c r="H3" t="n">
        <v>0.28</v>
      </c>
      <c r="I3" t="n">
        <v>44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52.61</v>
      </c>
      <c r="Q3" t="n">
        <v>2527.34</v>
      </c>
      <c r="R3" t="n">
        <v>100.85</v>
      </c>
      <c r="S3" t="n">
        <v>60.53</v>
      </c>
      <c r="T3" t="n">
        <v>20209.4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45.76849516170789</v>
      </c>
      <c r="AB3" t="n">
        <v>62.62247424372968</v>
      </c>
      <c r="AC3" t="n">
        <v>56.64587319311577</v>
      </c>
      <c r="AD3" t="n">
        <v>45768.49516170789</v>
      </c>
      <c r="AE3" t="n">
        <v>62622.47424372967</v>
      </c>
      <c r="AF3" t="n">
        <v>7.675949588542032e-06</v>
      </c>
      <c r="AG3" t="n">
        <v>4</v>
      </c>
      <c r="AH3" t="n">
        <v>56645.87319311577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2024-09-26T13:13:33Z</dcterms:created>
  <dcterms:modified xmlns:dcterms="http://purl.org/dc/terms/" xmlns:xsi="http://www.w3.org/2001/XMLSchema-instance" xsi:type="dcterms:W3CDTF">2024-09-26T13:13:33Z</dcterms:modified>
</cp:coreProperties>
</file>