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64.63901598739265</v>
      </c>
      <c r="AB2" t="n">
        <v>88.44195334604191</v>
      </c>
      <c r="AC2" t="n">
        <v>80.00117744777808</v>
      </c>
      <c r="AD2" t="n">
        <v>64639.01598739265</v>
      </c>
      <c r="AE2" t="n">
        <v>88441.95334604192</v>
      </c>
      <c r="AF2" t="n">
        <v>6.359372772237857e-06</v>
      </c>
      <c r="AG2" t="n">
        <v>5</v>
      </c>
      <c r="AH2" t="n">
        <v>80001.17744777807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50.89268841189469</v>
      </c>
      <c r="AB3" t="n">
        <v>69.63362151208317</v>
      </c>
      <c r="AC3" t="n">
        <v>62.98788640638683</v>
      </c>
      <c r="AD3" t="n">
        <v>50892.68841189469</v>
      </c>
      <c r="AE3" t="n">
        <v>69633.62151208316</v>
      </c>
      <c r="AF3" t="n">
        <v>7.117970673606857e-06</v>
      </c>
      <c r="AG3" t="n">
        <v>4</v>
      </c>
      <c r="AH3" t="n">
        <v>62987.88640638683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58.01663902343314</v>
      </c>
      <c r="AB2" t="n">
        <v>79.38092502530492</v>
      </c>
      <c r="AC2" t="n">
        <v>71.80492095273621</v>
      </c>
      <c r="AD2" t="n">
        <v>58016.63902343313</v>
      </c>
      <c r="AE2" t="n">
        <v>79380.92502530492</v>
      </c>
      <c r="AF2" t="n">
        <v>6.975949068597038e-06</v>
      </c>
      <c r="AG2" t="n">
        <v>5</v>
      </c>
      <c r="AH2" t="n">
        <v>71804.92095273621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56.72442688755395</v>
      </c>
      <c r="AB3" t="n">
        <v>77.61286337261993</v>
      </c>
      <c r="AC3" t="n">
        <v>70.2056006226928</v>
      </c>
      <c r="AD3" t="n">
        <v>56724.42688755396</v>
      </c>
      <c r="AE3" t="n">
        <v>77612.86337261993</v>
      </c>
      <c r="AF3" t="n">
        <v>7.187309824460064e-06</v>
      </c>
      <c r="AG3" t="n">
        <v>5</v>
      </c>
      <c r="AH3" t="n">
        <v>70205.6006226928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55.30296812379962</v>
      </c>
      <c r="AB2" t="n">
        <v>75.66796078171744</v>
      </c>
      <c r="AC2" t="n">
        <v>68.44631680537751</v>
      </c>
      <c r="AD2" t="n">
        <v>55302.96812379962</v>
      </c>
      <c r="AE2" t="n">
        <v>75667.96078171744</v>
      </c>
      <c r="AF2" t="n">
        <v>6.458731687721001e-06</v>
      </c>
      <c r="AG2" t="n">
        <v>5</v>
      </c>
      <c r="AH2" t="n">
        <v>68446.3168053775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55.31234396980029</v>
      </c>
      <c r="AB2" t="n">
        <v>75.68078922784869</v>
      </c>
      <c r="AC2" t="n">
        <v>68.45792092261482</v>
      </c>
      <c r="AD2" t="n">
        <v>55312.34396980029</v>
      </c>
      <c r="AE2" t="n">
        <v>75680.7892278487</v>
      </c>
      <c r="AF2" t="n">
        <v>6.884887708055682e-06</v>
      </c>
      <c r="AG2" t="n">
        <v>5</v>
      </c>
      <c r="AH2" t="n">
        <v>68457.92092261482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63.70575097913044</v>
      </c>
      <c r="AB2" t="n">
        <v>87.16501898899186</v>
      </c>
      <c r="AC2" t="n">
        <v>78.84611191357584</v>
      </c>
      <c r="AD2" t="n">
        <v>63705.75097913043</v>
      </c>
      <c r="AE2" t="n">
        <v>87165.01898899185</v>
      </c>
      <c r="AF2" t="n">
        <v>5.8841742183909e-06</v>
      </c>
      <c r="AG2" t="n">
        <v>6</v>
      </c>
      <c r="AH2" t="n">
        <v>78846.11191357583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60.46749054092056</v>
      </c>
      <c r="AB2" t="n">
        <v>82.7342881954675</v>
      </c>
      <c r="AC2" t="n">
        <v>74.83824384841431</v>
      </c>
      <c r="AD2" t="n">
        <v>60467.49054092057</v>
      </c>
      <c r="AE2" t="n">
        <v>82734.2881954675</v>
      </c>
      <c r="AF2" t="n">
        <v>6.712721310264613e-06</v>
      </c>
      <c r="AG2" t="n">
        <v>5</v>
      </c>
      <c r="AH2" t="n">
        <v>74838.24384841431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57.26963160659646</v>
      </c>
      <c r="AB3" t="n">
        <v>78.35883652194816</v>
      </c>
      <c r="AC3" t="n">
        <v>70.88037914162926</v>
      </c>
      <c r="AD3" t="n">
        <v>57269.63160659646</v>
      </c>
      <c r="AE3" t="n">
        <v>78358.83652194816</v>
      </c>
      <c r="AF3" t="n">
        <v>7.158174332448381e-06</v>
      </c>
      <c r="AG3" t="n">
        <v>5</v>
      </c>
      <c r="AH3" t="n">
        <v>70880.37914162927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64.80302852950982</v>
      </c>
      <c r="AB2" t="n">
        <v>88.66636254188917</v>
      </c>
      <c r="AC2" t="n">
        <v>80.20416934493404</v>
      </c>
      <c r="AD2" t="n">
        <v>64803.02852950981</v>
      </c>
      <c r="AE2" t="n">
        <v>88666.36254188918</v>
      </c>
      <c r="AF2" t="n">
        <v>5.447983425340005e-06</v>
      </c>
      <c r="AG2" t="n">
        <v>6</v>
      </c>
      <c r="AH2" t="n">
        <v>80204.16934493404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55.5998453995842</v>
      </c>
      <c r="AB2" t="n">
        <v>76.07416136774674</v>
      </c>
      <c r="AC2" t="n">
        <v>68.81375017758239</v>
      </c>
      <c r="AD2" t="n">
        <v>55599.8453995842</v>
      </c>
      <c r="AE2" t="n">
        <v>76074.16136774674</v>
      </c>
      <c r="AF2" t="n">
        <v>7.135745315889232e-06</v>
      </c>
      <c r="AG2" t="n">
        <v>5</v>
      </c>
      <c r="AH2" t="n">
        <v>68813.75017758239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56.27859830584697</v>
      </c>
      <c r="AB2" t="n">
        <v>77.00286103855987</v>
      </c>
      <c r="AC2" t="n">
        <v>69.65381605525158</v>
      </c>
      <c r="AD2" t="n">
        <v>56278.59830584697</v>
      </c>
      <c r="AE2" t="n">
        <v>77002.86103855987</v>
      </c>
      <c r="AF2" t="n">
        <v>7.165736259390392e-06</v>
      </c>
      <c r="AG2" t="n">
        <v>5</v>
      </c>
      <c r="AH2" t="n">
        <v>69653.81605525158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56.40864852547742</v>
      </c>
      <c r="AB3" t="n">
        <v>77.18080148646891</v>
      </c>
      <c r="AC3" t="n">
        <v>69.81477411655322</v>
      </c>
      <c r="AD3" t="n">
        <v>56408.64852547742</v>
      </c>
      <c r="AE3" t="n">
        <v>77180.8014864689</v>
      </c>
      <c r="AF3" t="n">
        <v>7.169328107139459e-06</v>
      </c>
      <c r="AG3" t="n">
        <v>5</v>
      </c>
      <c r="AH3" t="n">
        <v>69814.77411655322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62.65131095523853</v>
      </c>
      <c r="AB2" t="n">
        <v>85.72228762969293</v>
      </c>
      <c r="AC2" t="n">
        <v>77.54107281032177</v>
      </c>
      <c r="AD2" t="n">
        <v>62651.31095523853</v>
      </c>
      <c r="AE2" t="n">
        <v>85722.28762969293</v>
      </c>
      <c r="AF2" t="n">
        <v>6.54115979630735e-06</v>
      </c>
      <c r="AG2" t="n">
        <v>5</v>
      </c>
      <c r="AH2" t="n">
        <v>77541.07281032177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50.20031812025981</v>
      </c>
      <c r="AB3" t="n">
        <v>68.68628993384729</v>
      </c>
      <c r="AC3" t="n">
        <v>62.13096682438927</v>
      </c>
      <c r="AD3" t="n">
        <v>50200.31812025981</v>
      </c>
      <c r="AE3" t="n">
        <v>68686.28993384729</v>
      </c>
      <c r="AF3" t="n">
        <v>7.18032016228786e-06</v>
      </c>
      <c r="AG3" t="n">
        <v>4</v>
      </c>
      <c r="AH3" t="n">
        <v>62130.96682438927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55.35984562508717</v>
      </c>
      <c r="AB2" t="n">
        <v>75.74578308823729</v>
      </c>
      <c r="AC2" t="n">
        <v>68.51671186018741</v>
      </c>
      <c r="AD2" t="n">
        <v>55359.84562508717</v>
      </c>
      <c r="AE2" t="n">
        <v>75745.78308823729</v>
      </c>
      <c r="AF2" t="n">
        <v>6.988971012958674e-06</v>
      </c>
      <c r="AG2" t="n">
        <v>5</v>
      </c>
      <c r="AH2" t="n">
        <v>68516.71186018741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55.12147889507575</v>
      </c>
      <c r="AB2" t="n">
        <v>75.41963921223788</v>
      </c>
      <c r="AC2" t="n">
        <v>68.22169469796748</v>
      </c>
      <c r="AD2" t="n">
        <v>55121.47889507575</v>
      </c>
      <c r="AE2" t="n">
        <v>75419.63921223789</v>
      </c>
      <c r="AF2" t="n">
        <v>6.658213712406216e-06</v>
      </c>
      <c r="AG2" t="n">
        <v>5</v>
      </c>
      <c r="AH2" t="n">
        <v>68221.69469796748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55.57674657313952</v>
      </c>
      <c r="AB2" t="n">
        <v>76.04255653435686</v>
      </c>
      <c r="AC2" t="n">
        <v>68.78516166513356</v>
      </c>
      <c r="AD2" t="n">
        <v>55576.74657313952</v>
      </c>
      <c r="AE2" t="n">
        <v>76042.55653435686</v>
      </c>
      <c r="AF2" t="n">
        <v>6.234332493120693e-06</v>
      </c>
      <c r="AG2" t="n">
        <v>5</v>
      </c>
      <c r="AH2" t="n">
        <v>68785.16166513356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74.3361885832723</v>
      </c>
      <c r="AB2" t="n">
        <v>101.7100527007795</v>
      </c>
      <c r="AC2" t="n">
        <v>92.00298802199811</v>
      </c>
      <c r="AD2" t="n">
        <v>74336.18858327231</v>
      </c>
      <c r="AE2" t="n">
        <v>101710.0527007795</v>
      </c>
      <c r="AF2" t="n">
        <v>4.786505482491668e-06</v>
      </c>
      <c r="AG2" t="n">
        <v>7</v>
      </c>
      <c r="AH2" t="n">
        <v>92002.98802199811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47.11294177584271</v>
      </c>
      <c r="AB2" t="n">
        <v>64.46200541398653</v>
      </c>
      <c r="AC2" t="n">
        <v>58.30984209028212</v>
      </c>
      <c r="AD2" t="n">
        <v>47112.94177584272</v>
      </c>
      <c r="AE2" t="n">
        <v>64462.00541398653</v>
      </c>
      <c r="AF2" t="n">
        <v>7.364186130344111e-06</v>
      </c>
      <c r="AG2" t="n">
        <v>4</v>
      </c>
      <c r="AH2" t="n">
        <v>58309.84209028212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61.36529219361614</v>
      </c>
      <c r="AB2" t="n">
        <v>83.96270002489848</v>
      </c>
      <c r="AC2" t="n">
        <v>75.94941777693161</v>
      </c>
      <c r="AD2" t="n">
        <v>61365.29219361614</v>
      </c>
      <c r="AE2" t="n">
        <v>83962.70002489848</v>
      </c>
      <c r="AF2" t="n">
        <v>6.647987368295191e-06</v>
      </c>
      <c r="AG2" t="n">
        <v>5</v>
      </c>
      <c r="AH2" t="n">
        <v>75949.41777693162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49.91185902652402</v>
      </c>
      <c r="AB3" t="n">
        <v>68.29160747588115</v>
      </c>
      <c r="AC3" t="n">
        <v>61.77395230627098</v>
      </c>
      <c r="AD3" t="n">
        <v>49911.85902652402</v>
      </c>
      <c r="AE3" t="n">
        <v>68291.60747588114</v>
      </c>
      <c r="AF3" t="n">
        <v>7.175812456219633e-06</v>
      </c>
      <c r="AG3" t="n">
        <v>4</v>
      </c>
      <c r="AH3" t="n">
        <v>61773.95230627098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93.38273207163381</v>
      </c>
      <c r="AB2" t="n">
        <v>127.7703737757378</v>
      </c>
      <c r="AC2" t="n">
        <v>115.576148629461</v>
      </c>
      <c r="AD2" t="n">
        <v>93382.73207163381</v>
      </c>
      <c r="AE2" t="n">
        <v>127770.3737757378</v>
      </c>
      <c r="AF2" t="n">
        <v>3.767078243607421e-06</v>
      </c>
      <c r="AG2" t="n">
        <v>9</v>
      </c>
      <c r="AH2" t="n">
        <v>115576.148629461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55.02805993507603</v>
      </c>
      <c r="AB2" t="n">
        <v>75.29181926981269</v>
      </c>
      <c r="AC2" t="n">
        <v>68.10607371145088</v>
      </c>
      <c r="AD2" t="n">
        <v>55028.05993507603</v>
      </c>
      <c r="AE2" t="n">
        <v>75291.81926981269</v>
      </c>
      <c r="AF2" t="n">
        <v>6.809456357547921e-06</v>
      </c>
      <c r="AG2" t="n">
        <v>5</v>
      </c>
      <c r="AH2" t="n">
        <v>68106.07371145088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55.69037224789366</v>
      </c>
      <c r="AB2" t="n">
        <v>76.19802419536637</v>
      </c>
      <c r="AC2" t="n">
        <v>68.92579171077661</v>
      </c>
      <c r="AD2" t="n">
        <v>55690.37224789366</v>
      </c>
      <c r="AE2" t="n">
        <v>76198.02419536638</v>
      </c>
      <c r="AF2" t="n">
        <v>7.028778148617842e-06</v>
      </c>
      <c r="AG2" t="n">
        <v>5</v>
      </c>
      <c r="AH2" t="n">
        <v>68925.79171077661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