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62.57925925003282</v>
      </c>
      <c r="AB2" t="n">
        <v>85.62370330793364</v>
      </c>
      <c r="AC2" t="n">
        <v>77.45189723786717</v>
      </c>
      <c r="AD2" t="n">
        <v>62579.25925003282</v>
      </c>
      <c r="AE2" t="n">
        <v>85623.70330793364</v>
      </c>
      <c r="AF2" t="n">
        <v>6.464512555187892e-06</v>
      </c>
      <c r="AG2" t="n">
        <v>5</v>
      </c>
      <c r="AH2" t="n">
        <v>77451.89723786718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60.40786890318779</v>
      </c>
      <c r="AB3" t="n">
        <v>82.65271124040052</v>
      </c>
      <c r="AC3" t="n">
        <v>74.76445248344491</v>
      </c>
      <c r="AD3" t="n">
        <v>60407.86890318779</v>
      </c>
      <c r="AE3" t="n">
        <v>82652.71124040052</v>
      </c>
      <c r="AF3" t="n">
        <v>6.749207804885815e-06</v>
      </c>
      <c r="AG3" t="n">
        <v>5</v>
      </c>
      <c r="AH3" t="n">
        <v>74764.45248344491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58.80736969341262</v>
      </c>
      <c r="AB2" t="n">
        <v>80.46283761254544</v>
      </c>
      <c r="AC2" t="n">
        <v>72.7835773211247</v>
      </c>
      <c r="AD2" t="n">
        <v>58807.36969341262</v>
      </c>
      <c r="AE2" t="n">
        <v>80462.83761254544</v>
      </c>
      <c r="AF2" t="n">
        <v>6.719616352329846e-06</v>
      </c>
      <c r="AG2" t="n">
        <v>5</v>
      </c>
      <c r="AH2" t="n">
        <v>72783.5773211247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66.08352683662513</v>
      </c>
      <c r="AB2" t="n">
        <v>90.41839681728182</v>
      </c>
      <c r="AC2" t="n">
        <v>81.78899192807931</v>
      </c>
      <c r="AD2" t="n">
        <v>66083.52683662513</v>
      </c>
      <c r="AE2" t="n">
        <v>90418.39681728181</v>
      </c>
      <c r="AF2" t="n">
        <v>5.879226011600297e-06</v>
      </c>
      <c r="AG2" t="n">
        <v>6</v>
      </c>
      <c r="AH2" t="n">
        <v>81788.99192807931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57.88501163504927</v>
      </c>
      <c r="AB2" t="n">
        <v>79.2008266255277</v>
      </c>
      <c r="AC2" t="n">
        <v>71.64201089146397</v>
      </c>
      <c r="AD2" t="n">
        <v>57885.01163504928</v>
      </c>
      <c r="AE2" t="n">
        <v>79200.8266255277</v>
      </c>
      <c r="AF2" t="n">
        <v>6.368849185192238e-06</v>
      </c>
      <c r="AG2" t="n">
        <v>5</v>
      </c>
      <c r="AH2" t="n">
        <v>71642.01089146397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68.11176284277384</v>
      </c>
      <c r="AB2" t="n">
        <v>93.19351880035055</v>
      </c>
      <c r="AC2" t="n">
        <v>84.29926016399301</v>
      </c>
      <c r="AD2" t="n">
        <v>68111.76284277384</v>
      </c>
      <c r="AE2" t="n">
        <v>93193.51880035055</v>
      </c>
      <c r="AF2" t="n">
        <v>5.275366520712758e-06</v>
      </c>
      <c r="AG2" t="n">
        <v>6</v>
      </c>
      <c r="AH2" t="n">
        <v>84299.26016399301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59.57469048023223</v>
      </c>
      <c r="AB2" t="n">
        <v>81.51271976487548</v>
      </c>
      <c r="AC2" t="n">
        <v>73.73326019435555</v>
      </c>
      <c r="AD2" t="n">
        <v>59574.69048023222</v>
      </c>
      <c r="AE2" t="n">
        <v>81512.71976487548</v>
      </c>
      <c r="AF2" t="n">
        <v>6.679342070117665e-06</v>
      </c>
      <c r="AG2" t="n">
        <v>5</v>
      </c>
      <c r="AH2" t="n">
        <v>73733.26019435555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59.89495191454048</v>
      </c>
      <c r="AB3" t="n">
        <v>81.95091558823313</v>
      </c>
      <c r="AC3" t="n">
        <v>74.12963522334377</v>
      </c>
      <c r="AD3" t="n">
        <v>59894.95191454048</v>
      </c>
      <c r="AE3" t="n">
        <v>81950.91558823313</v>
      </c>
      <c r="AF3" t="n">
        <v>6.656965341199555e-06</v>
      </c>
      <c r="AG3" t="n">
        <v>5</v>
      </c>
      <c r="AH3" t="n">
        <v>74129.63522334376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77.50216094075714</v>
      </c>
      <c r="AB2" t="n">
        <v>106.0418757531309</v>
      </c>
      <c r="AC2" t="n">
        <v>95.9213879619863</v>
      </c>
      <c r="AD2" t="n">
        <v>77502.16094075714</v>
      </c>
      <c r="AE2" t="n">
        <v>106041.8757531309</v>
      </c>
      <c r="AF2" t="n">
        <v>4.821004119794164e-06</v>
      </c>
      <c r="AG2" t="n">
        <v>7</v>
      </c>
      <c r="AH2" t="n">
        <v>95921.3879619863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58.07055627815895</v>
      </c>
      <c r="AB2" t="n">
        <v>79.45469699188214</v>
      </c>
      <c r="AC2" t="n">
        <v>71.87165222636293</v>
      </c>
      <c r="AD2" t="n">
        <v>58070.55627815895</v>
      </c>
      <c r="AE2" t="n">
        <v>79454.69699188214</v>
      </c>
      <c r="AF2" t="n">
        <v>6.615788546409723e-06</v>
      </c>
      <c r="AG2" t="n">
        <v>5</v>
      </c>
      <c r="AH2" t="n">
        <v>71871.65222636293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58.60127093738229</v>
      </c>
      <c r="AB2" t="n">
        <v>80.1808442021095</v>
      </c>
      <c r="AC2" t="n">
        <v>72.52849696600042</v>
      </c>
      <c r="AD2" t="n">
        <v>58601.27093738229</v>
      </c>
      <c r="AE2" t="n">
        <v>80180.8442021095</v>
      </c>
      <c r="AF2" t="n">
        <v>6.682408246656446e-06</v>
      </c>
      <c r="AG2" t="n">
        <v>5</v>
      </c>
      <c r="AH2" t="n">
        <v>72528.49696600041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61.23433583197535</v>
      </c>
      <c r="AB2" t="n">
        <v>83.7835197535147</v>
      </c>
      <c r="AC2" t="n">
        <v>75.78733821916757</v>
      </c>
      <c r="AD2" t="n">
        <v>61234.33583197535</v>
      </c>
      <c r="AE2" t="n">
        <v>83783.5197535147</v>
      </c>
      <c r="AF2" t="n">
        <v>6.574632587728064e-06</v>
      </c>
      <c r="AG2" t="n">
        <v>5</v>
      </c>
      <c r="AH2" t="n">
        <v>75787.33821916756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59.96978864412534</v>
      </c>
      <c r="AB3" t="n">
        <v>82.05331050321458</v>
      </c>
      <c r="AC3" t="n">
        <v>74.22225771135159</v>
      </c>
      <c r="AD3" t="n">
        <v>59969.78864412534</v>
      </c>
      <c r="AE3" t="n">
        <v>82053.31050321457</v>
      </c>
      <c r="AF3" t="n">
        <v>6.747242832228695e-06</v>
      </c>
      <c r="AG3" t="n">
        <v>5</v>
      </c>
      <c r="AH3" t="n">
        <v>74222.25771135159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57.88027938935643</v>
      </c>
      <c r="AB2" t="n">
        <v>79.19435175819878</v>
      </c>
      <c r="AC2" t="n">
        <v>71.63615397638542</v>
      </c>
      <c r="AD2" t="n">
        <v>57880.27938935643</v>
      </c>
      <c r="AE2" t="n">
        <v>79194.35175819878</v>
      </c>
      <c r="AF2" t="n">
        <v>6.474082960114378e-06</v>
      </c>
      <c r="AG2" t="n">
        <v>5</v>
      </c>
      <c r="AH2" t="n">
        <v>71636.15397638541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58.17937433777859</v>
      </c>
      <c r="AB2" t="n">
        <v>79.60358666176764</v>
      </c>
      <c r="AC2" t="n">
        <v>72.00633207512257</v>
      </c>
      <c r="AD2" t="n">
        <v>58179.37433777859</v>
      </c>
      <c r="AE2" t="n">
        <v>79603.58666176764</v>
      </c>
      <c r="AF2" t="n">
        <v>6.0900315596835e-06</v>
      </c>
      <c r="AG2" t="n">
        <v>5</v>
      </c>
      <c r="AH2" t="n">
        <v>72006.33207512257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66.73778369069286</v>
      </c>
      <c r="AB2" t="n">
        <v>91.31357990879216</v>
      </c>
      <c r="AC2" t="n">
        <v>82.59874000173356</v>
      </c>
      <c r="AD2" t="n">
        <v>66737.78369069287</v>
      </c>
      <c r="AE2" t="n">
        <v>91313.57990879216</v>
      </c>
      <c r="AF2" t="n">
        <v>5.627052866304666e-06</v>
      </c>
      <c r="AG2" t="n">
        <v>6</v>
      </c>
      <c r="AH2" t="n">
        <v>82598.74000173356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88.59739620769028</v>
      </c>
      <c r="AB2" t="n">
        <v>121.2228661325749</v>
      </c>
      <c r="AC2" t="n">
        <v>109.6535259262748</v>
      </c>
      <c r="AD2" t="n">
        <v>88597.39620769028</v>
      </c>
      <c r="AE2" t="n">
        <v>121222.8661325749</v>
      </c>
      <c r="AF2" t="n">
        <v>4.172877487091186e-06</v>
      </c>
      <c r="AG2" t="n">
        <v>8</v>
      </c>
      <c r="AH2" t="n">
        <v>109653.5259262748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58.37796755505462</v>
      </c>
      <c r="AB2" t="n">
        <v>79.875310662959</v>
      </c>
      <c r="AC2" t="n">
        <v>72.25212311900734</v>
      </c>
      <c r="AD2" t="n">
        <v>58377.96755505462</v>
      </c>
      <c r="AE2" t="n">
        <v>79875.31066295899</v>
      </c>
      <c r="AF2" t="n">
        <v>6.647283898380949e-06</v>
      </c>
      <c r="AG2" t="n">
        <v>5</v>
      </c>
      <c r="AH2" t="n">
        <v>72252.12311900733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59.76212553306131</v>
      </c>
      <c r="AB2" t="n">
        <v>81.76917667320704</v>
      </c>
      <c r="AC2" t="n">
        <v>73.96524121529553</v>
      </c>
      <c r="AD2" t="n">
        <v>59762.12553306131</v>
      </c>
      <c r="AE2" t="n">
        <v>81769.17667320704</v>
      </c>
      <c r="AF2" t="n">
        <v>6.70646167247553e-06</v>
      </c>
      <c r="AG2" t="n">
        <v>5</v>
      </c>
      <c r="AH2" t="n">
        <v>73965.24121529554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58.70558378379889</v>
      </c>
      <c r="AB3" t="n">
        <v>80.32356964053461</v>
      </c>
      <c r="AC3" t="n">
        <v>72.6576008888987</v>
      </c>
      <c r="AD3" t="n">
        <v>58705.58378379889</v>
      </c>
      <c r="AE3" t="n">
        <v>80323.56964053461</v>
      </c>
      <c r="AF3" t="n">
        <v>6.86943378260553e-06</v>
      </c>
      <c r="AG3" t="n">
        <v>5</v>
      </c>
      <c r="AH3" t="n">
        <v>72657.6008888987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110.7064196652424</v>
      </c>
      <c r="AB2" t="n">
        <v>151.4734074084585</v>
      </c>
      <c r="AC2" t="n">
        <v>137.016997999699</v>
      </c>
      <c r="AD2" t="n">
        <v>110706.4196652424</v>
      </c>
      <c r="AE2" t="n">
        <v>151473.4074084584</v>
      </c>
      <c r="AF2" t="n">
        <v>3.218744315233658e-06</v>
      </c>
      <c r="AG2" t="n">
        <v>10</v>
      </c>
      <c r="AH2" t="n">
        <v>137016.997999699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58.16476231103111</v>
      </c>
      <c r="AB2" t="n">
        <v>79.58359384213462</v>
      </c>
      <c r="AC2" t="n">
        <v>71.98824734213522</v>
      </c>
      <c r="AD2" t="n">
        <v>58164.76231103111</v>
      </c>
      <c r="AE2" t="n">
        <v>79583.59384213462</v>
      </c>
      <c r="AF2" t="n">
        <v>6.22137844122587e-06</v>
      </c>
      <c r="AG2" t="n">
        <v>5</v>
      </c>
      <c r="AH2" t="n">
        <v>71988.24734213522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57.999200216531</v>
      </c>
      <c r="AB2" t="n">
        <v>79.35706448035558</v>
      </c>
      <c r="AC2" t="n">
        <v>71.78333762470834</v>
      </c>
      <c r="AD2" t="n">
        <v>57999.200216531</v>
      </c>
      <c r="AE2" t="n">
        <v>79357.06448035558</v>
      </c>
      <c r="AF2" t="n">
        <v>6.540032824569412e-06</v>
      </c>
      <c r="AG2" t="n">
        <v>5</v>
      </c>
      <c r="AH2" t="n">
        <v>71783.33762470834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