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401.2768542070172</v>
      </c>
      <c r="AB2" t="n">
        <v>549.0446950114284</v>
      </c>
      <c r="AC2" t="n">
        <v>496.6446399086062</v>
      </c>
      <c r="AD2" t="n">
        <v>401276.8542070172</v>
      </c>
      <c r="AE2" t="n">
        <v>549044.6950114284</v>
      </c>
      <c r="AF2" t="n">
        <v>2.113700135438406e-06</v>
      </c>
      <c r="AG2" t="n">
        <v>14</v>
      </c>
      <c r="AH2" t="n">
        <v>496644.6399086062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234.1811466936228</v>
      </c>
      <c r="AB3" t="n">
        <v>320.4169762491076</v>
      </c>
      <c r="AC3" t="n">
        <v>289.8368297440385</v>
      </c>
      <c r="AD3" t="n">
        <v>234181.1466936228</v>
      </c>
      <c r="AE3" t="n">
        <v>320416.9762491076</v>
      </c>
      <c r="AF3" t="n">
        <v>2.959460169414196e-06</v>
      </c>
      <c r="AG3" t="n">
        <v>10</v>
      </c>
      <c r="AH3" t="n">
        <v>289836.8297440385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191.5441026955697</v>
      </c>
      <c r="AB4" t="n">
        <v>262.0790916373748</v>
      </c>
      <c r="AC4" t="n">
        <v>237.0666309618956</v>
      </c>
      <c r="AD4" t="n">
        <v>191544.1026955697</v>
      </c>
      <c r="AE4" t="n">
        <v>262079.0916373748</v>
      </c>
      <c r="AF4" t="n">
        <v>3.261543638296567e-06</v>
      </c>
      <c r="AG4" t="n">
        <v>9</v>
      </c>
      <c r="AH4" t="n">
        <v>237066.6309618956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190.3649678679144</v>
      </c>
      <c r="AB5" t="n">
        <v>260.4657473464204</v>
      </c>
      <c r="AC5" t="n">
        <v>235.6072619857264</v>
      </c>
      <c r="AD5" t="n">
        <v>190364.9678679144</v>
      </c>
      <c r="AE5" t="n">
        <v>260465.7473464204</v>
      </c>
      <c r="AF5" t="n">
        <v>3.278637141901618e-06</v>
      </c>
      <c r="AG5" t="n">
        <v>9</v>
      </c>
      <c r="AH5" t="n">
        <v>235607.2619857264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298.4038946658639</v>
      </c>
      <c r="AB2" t="n">
        <v>408.2893733325543</v>
      </c>
      <c r="AC2" t="n">
        <v>369.322808579429</v>
      </c>
      <c r="AD2" t="n">
        <v>298403.8946658639</v>
      </c>
      <c r="AE2" t="n">
        <v>408289.3733325543</v>
      </c>
      <c r="AF2" t="n">
        <v>2.461002901188473e-06</v>
      </c>
      <c r="AG2" t="n">
        <v>12</v>
      </c>
      <c r="AH2" t="n">
        <v>369322.808579429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183.1980274740666</v>
      </c>
      <c r="AB3" t="n">
        <v>250.6596233164677</v>
      </c>
      <c r="AC3" t="n">
        <v>226.7370206702078</v>
      </c>
      <c r="AD3" t="n">
        <v>183198.0274740666</v>
      </c>
      <c r="AE3" t="n">
        <v>250659.6233164677</v>
      </c>
      <c r="AF3" t="n">
        <v>3.240293140430802e-06</v>
      </c>
      <c r="AG3" t="n">
        <v>9</v>
      </c>
      <c r="AH3" t="n">
        <v>226737.0206702077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179.3875930518062</v>
      </c>
      <c r="AB4" t="n">
        <v>245.446018835431</v>
      </c>
      <c r="AC4" t="n">
        <v>222.0209952834998</v>
      </c>
      <c r="AD4" t="n">
        <v>179387.5930518062</v>
      </c>
      <c r="AE4" t="n">
        <v>245446.018835431</v>
      </c>
      <c r="AF4" t="n">
        <v>3.287353351069323e-06</v>
      </c>
      <c r="AG4" t="n">
        <v>9</v>
      </c>
      <c r="AH4" t="n">
        <v>222020.9952834998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166.3041126002408</v>
      </c>
      <c r="AB2" t="n">
        <v>227.5446236791877</v>
      </c>
      <c r="AC2" t="n">
        <v>205.8280841561967</v>
      </c>
      <c r="AD2" t="n">
        <v>166304.1126002408</v>
      </c>
      <c r="AE2" t="n">
        <v>227544.6236791877</v>
      </c>
      <c r="AF2" t="n">
        <v>3.098620876713278e-06</v>
      </c>
      <c r="AG2" t="n">
        <v>10</v>
      </c>
      <c r="AH2" t="n">
        <v>205828.0841561967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182.3840795347859</v>
      </c>
      <c r="AB2" t="n">
        <v>249.5459438370956</v>
      </c>
      <c r="AC2" t="n">
        <v>225.7296291972876</v>
      </c>
      <c r="AD2" t="n">
        <v>182384.0795347859</v>
      </c>
      <c r="AE2" t="n">
        <v>249545.9438370956</v>
      </c>
      <c r="AF2" t="n">
        <v>3.097146640178056e-06</v>
      </c>
      <c r="AG2" t="n">
        <v>10</v>
      </c>
      <c r="AH2" t="n">
        <v>225729.6291972876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172.8168439682419</v>
      </c>
      <c r="AB3" t="n">
        <v>236.4556300583122</v>
      </c>
      <c r="AC3" t="n">
        <v>213.8886365931763</v>
      </c>
      <c r="AD3" t="n">
        <v>172816.8439682419</v>
      </c>
      <c r="AE3" t="n">
        <v>236455.6300583121</v>
      </c>
      <c r="AF3" t="n">
        <v>3.219747749912171e-06</v>
      </c>
      <c r="AG3" t="n">
        <v>10</v>
      </c>
      <c r="AH3" t="n">
        <v>213888.6365931763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170.9110508695207</v>
      </c>
      <c r="AB2" t="n">
        <v>233.8480398629856</v>
      </c>
      <c r="AC2" t="n">
        <v>211.529911146315</v>
      </c>
      <c r="AD2" t="n">
        <v>170911.0508695208</v>
      </c>
      <c r="AE2" t="n">
        <v>233848.0398629856</v>
      </c>
      <c r="AF2" t="n">
        <v>2.925428387104721e-06</v>
      </c>
      <c r="AG2" t="n">
        <v>11</v>
      </c>
      <c r="AH2" t="n">
        <v>211529.911146315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326.8118150081872</v>
      </c>
      <c r="AB2" t="n">
        <v>447.1583432139153</v>
      </c>
      <c r="AC2" t="n">
        <v>404.4821785282548</v>
      </c>
      <c r="AD2" t="n">
        <v>326811.8150081873</v>
      </c>
      <c r="AE2" t="n">
        <v>447158.3432139153</v>
      </c>
      <c r="AF2" t="n">
        <v>2.363755723190104e-06</v>
      </c>
      <c r="AG2" t="n">
        <v>13</v>
      </c>
      <c r="AH2" t="n">
        <v>404482.1785282548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200.7382406213492</v>
      </c>
      <c r="AB3" t="n">
        <v>274.6589167641583</v>
      </c>
      <c r="AC3" t="n">
        <v>248.4458552344783</v>
      </c>
      <c r="AD3" t="n">
        <v>200738.2406213492</v>
      </c>
      <c r="AE3" t="n">
        <v>274658.9167641583</v>
      </c>
      <c r="AF3" t="n">
        <v>3.173258052722657e-06</v>
      </c>
      <c r="AG3" t="n">
        <v>10</v>
      </c>
      <c r="AH3" t="n">
        <v>248445.8552344783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182.2438656677333</v>
      </c>
      <c r="AB4" t="n">
        <v>249.3540970383951</v>
      </c>
      <c r="AC4" t="n">
        <v>225.5560919877964</v>
      </c>
      <c r="AD4" t="n">
        <v>182243.8656677333</v>
      </c>
      <c r="AE4" t="n">
        <v>249354.0970383951</v>
      </c>
      <c r="AF4" t="n">
        <v>3.281573315293042e-06</v>
      </c>
      <c r="AG4" t="n">
        <v>9</v>
      </c>
      <c r="AH4" t="n">
        <v>225556.0919877964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170.9893749379042</v>
      </c>
      <c r="AB2" t="n">
        <v>233.9552063087617</v>
      </c>
      <c r="AC2" t="n">
        <v>211.6268497769154</v>
      </c>
      <c r="AD2" t="n">
        <v>170989.3749379042</v>
      </c>
      <c r="AE2" t="n">
        <v>233955.2063087617</v>
      </c>
      <c r="AF2" t="n">
        <v>2.772798012056239e-06</v>
      </c>
      <c r="AG2" t="n">
        <v>11</v>
      </c>
      <c r="AH2" t="n">
        <v>211626.8497769154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236.9308235360207</v>
      </c>
      <c r="AB2" t="n">
        <v>324.1792054120555</v>
      </c>
      <c r="AC2" t="n">
        <v>293.2399970359976</v>
      </c>
      <c r="AD2" t="n">
        <v>236930.8235360207</v>
      </c>
      <c r="AE2" t="n">
        <v>324179.2054120555</v>
      </c>
      <c r="AF2" t="n">
        <v>2.759787938078072e-06</v>
      </c>
      <c r="AG2" t="n">
        <v>11</v>
      </c>
      <c r="AH2" t="n">
        <v>293239.9970359976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171.9848852633215</v>
      </c>
      <c r="AB3" t="n">
        <v>235.317307454813</v>
      </c>
      <c r="AC3" t="n">
        <v>212.858953901309</v>
      </c>
      <c r="AD3" t="n">
        <v>171984.8852633215</v>
      </c>
      <c r="AE3" t="n">
        <v>235317.307454813</v>
      </c>
      <c r="AF3" t="n">
        <v>3.267158422515824e-06</v>
      </c>
      <c r="AG3" t="n">
        <v>9</v>
      </c>
      <c r="AH3" t="n">
        <v>212858.9539013089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280.5239073821814</v>
      </c>
      <c r="AB2" t="n">
        <v>383.8251859216522</v>
      </c>
      <c r="AC2" t="n">
        <v>347.1934488793208</v>
      </c>
      <c r="AD2" t="n">
        <v>280523.9073821814</v>
      </c>
      <c r="AE2" t="n">
        <v>383825.1859216522</v>
      </c>
      <c r="AF2" t="n">
        <v>2.548640468447967e-06</v>
      </c>
      <c r="AG2" t="n">
        <v>12</v>
      </c>
      <c r="AH2" t="n">
        <v>347193.4488793208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176.8244463354116</v>
      </c>
      <c r="AB3" t="n">
        <v>241.9390084200093</v>
      </c>
      <c r="AC3" t="n">
        <v>218.8486890200047</v>
      </c>
      <c r="AD3" t="n">
        <v>176824.4463354115</v>
      </c>
      <c r="AE3" t="n">
        <v>241939.0084200093</v>
      </c>
      <c r="AF3" t="n">
        <v>3.279207334576083e-06</v>
      </c>
      <c r="AG3" t="n">
        <v>9</v>
      </c>
      <c r="AH3" t="n">
        <v>218848.6890200046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176.916403182026</v>
      </c>
      <c r="AB4" t="n">
        <v>242.0648278343969</v>
      </c>
      <c r="AC4" t="n">
        <v>218.9625004060718</v>
      </c>
      <c r="AD4" t="n">
        <v>176916.403182026</v>
      </c>
      <c r="AE4" t="n">
        <v>242064.8278343969</v>
      </c>
      <c r="AF4" t="n">
        <v>3.284819596684002e-06</v>
      </c>
      <c r="AG4" t="n">
        <v>9</v>
      </c>
      <c r="AH4" t="n">
        <v>218962.5004060718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370.3148314688293</v>
      </c>
      <c r="AB2" t="n">
        <v>506.6810895530003</v>
      </c>
      <c r="AC2" t="n">
        <v>458.3241574974367</v>
      </c>
      <c r="AD2" t="n">
        <v>370314.8314688293</v>
      </c>
      <c r="AE2" t="n">
        <v>506681.0895530003</v>
      </c>
      <c r="AF2" t="n">
        <v>2.193169806088727e-06</v>
      </c>
      <c r="AG2" t="n">
        <v>13</v>
      </c>
      <c r="AH2" t="n">
        <v>458324.1574974367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222.2488661264602</v>
      </c>
      <c r="AB3" t="n">
        <v>304.0907035620579</v>
      </c>
      <c r="AC3" t="n">
        <v>275.068713608168</v>
      </c>
      <c r="AD3" t="n">
        <v>222248.8661264602</v>
      </c>
      <c r="AE3" t="n">
        <v>304090.7035620579</v>
      </c>
      <c r="AF3" t="n">
        <v>3.032723572362778e-06</v>
      </c>
      <c r="AG3" t="n">
        <v>10</v>
      </c>
      <c r="AH3" t="n">
        <v>275068.7136081679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187.2031507996763</v>
      </c>
      <c r="AB4" t="n">
        <v>256.1396097441348</v>
      </c>
      <c r="AC4" t="n">
        <v>231.6940048844293</v>
      </c>
      <c r="AD4" t="n">
        <v>187203.1507996763</v>
      </c>
      <c r="AE4" t="n">
        <v>256139.6097441348</v>
      </c>
      <c r="AF4" t="n">
        <v>3.279372971396645e-06</v>
      </c>
      <c r="AG4" t="n">
        <v>9</v>
      </c>
      <c r="AH4" t="n">
        <v>231694.0048844293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187.7366542147136</v>
      </c>
      <c r="AB5" t="n">
        <v>256.8695726530981</v>
      </c>
      <c r="AC5" t="n">
        <v>232.3543011578708</v>
      </c>
      <c r="AD5" t="n">
        <v>187736.6542147136</v>
      </c>
      <c r="AE5" t="n">
        <v>256869.5726530981</v>
      </c>
      <c r="AF5" t="n">
        <v>3.28011188511454e-06</v>
      </c>
      <c r="AG5" t="n">
        <v>9</v>
      </c>
      <c r="AH5" t="n">
        <v>232354.3011578708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196.9292862336377</v>
      </c>
      <c r="AB2" t="n">
        <v>269.447337331686</v>
      </c>
      <c r="AC2" t="n">
        <v>243.7316616285418</v>
      </c>
      <c r="AD2" t="n">
        <v>196929.2862336377</v>
      </c>
      <c r="AE2" t="n">
        <v>269447.337331686</v>
      </c>
      <c r="AF2" t="n">
        <v>2.984725064075729e-06</v>
      </c>
      <c r="AG2" t="n">
        <v>10</v>
      </c>
      <c r="AH2" t="n">
        <v>243731.6616285419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174.7997589493586</v>
      </c>
      <c r="AB3" t="n">
        <v>239.1687418155096</v>
      </c>
      <c r="AC3" t="n">
        <v>216.342812772144</v>
      </c>
      <c r="AD3" t="n">
        <v>174799.7589493586</v>
      </c>
      <c r="AE3" t="n">
        <v>239168.7418155096</v>
      </c>
      <c r="AF3" t="n">
        <v>3.246195214251307e-06</v>
      </c>
      <c r="AG3" t="n">
        <v>10</v>
      </c>
      <c r="AH3" t="n">
        <v>216342.812772144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167.9925450686677</v>
      </c>
      <c r="AB2" t="n">
        <v>229.8548114708717</v>
      </c>
      <c r="AC2" t="n">
        <v>207.917790867412</v>
      </c>
      <c r="AD2" t="n">
        <v>167992.5450686677</v>
      </c>
      <c r="AE2" t="n">
        <v>229854.8114708717</v>
      </c>
      <c r="AF2" t="n">
        <v>3.151535492084601e-06</v>
      </c>
      <c r="AG2" t="n">
        <v>10</v>
      </c>
      <c r="AH2" t="n">
        <v>207917.790867412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169.0201562165697</v>
      </c>
      <c r="AB3" t="n">
        <v>231.2608343784348</v>
      </c>
      <c r="AC3" t="n">
        <v>209.1896249220432</v>
      </c>
      <c r="AD3" t="n">
        <v>169020.1562165697</v>
      </c>
      <c r="AE3" t="n">
        <v>231260.8343784348</v>
      </c>
      <c r="AF3" t="n">
        <v>3.150149118389467e-06</v>
      </c>
      <c r="AG3" t="n">
        <v>10</v>
      </c>
      <c r="AH3" t="n">
        <v>209189.6249220432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164.7423198786921</v>
      </c>
      <c r="AB2" t="n">
        <v>225.4077099761339</v>
      </c>
      <c r="AC2" t="n">
        <v>203.8951144977844</v>
      </c>
      <c r="AD2" t="n">
        <v>164742.3198786922</v>
      </c>
      <c r="AE2" t="n">
        <v>225407.7099761339</v>
      </c>
      <c r="AF2" t="n">
        <v>3.026350798969287e-06</v>
      </c>
      <c r="AG2" t="n">
        <v>10</v>
      </c>
      <c r="AH2" t="n">
        <v>203895.1144977844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186.6935538417046</v>
      </c>
      <c r="AB2" t="n">
        <v>255.4423567044072</v>
      </c>
      <c r="AC2" t="n">
        <v>231.0632966962123</v>
      </c>
      <c r="AD2" t="n">
        <v>186693.5538417046</v>
      </c>
      <c r="AE2" t="n">
        <v>255442.3567044072</v>
      </c>
      <c r="AF2" t="n">
        <v>2.535527127820579e-06</v>
      </c>
      <c r="AG2" t="n">
        <v>13</v>
      </c>
      <c r="AH2" t="n">
        <v>231063.2966962123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254.0615001066516</v>
      </c>
      <c r="AB2" t="n">
        <v>347.618152848093</v>
      </c>
      <c r="AC2" t="n">
        <v>314.4419642255164</v>
      </c>
      <c r="AD2" t="n">
        <v>254061.5001066516</v>
      </c>
      <c r="AE2" t="n">
        <v>347618.152848093</v>
      </c>
      <c r="AF2" t="n">
        <v>2.65517398344877e-06</v>
      </c>
      <c r="AG2" t="n">
        <v>11</v>
      </c>
      <c r="AH2" t="n">
        <v>314441.9642255164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174.6909460018354</v>
      </c>
      <c r="AB3" t="n">
        <v>239.0198591402201</v>
      </c>
      <c r="AC3" t="n">
        <v>216.2081392504259</v>
      </c>
      <c r="AD3" t="n">
        <v>174690.9460018354</v>
      </c>
      <c r="AE3" t="n">
        <v>239019.8591402201</v>
      </c>
      <c r="AF3" t="n">
        <v>3.270176526632837e-06</v>
      </c>
      <c r="AG3" t="n">
        <v>9</v>
      </c>
      <c r="AH3" t="n">
        <v>216208.1392504259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175.2440473979804</v>
      </c>
      <c r="AB4" t="n">
        <v>239.7766368715366</v>
      </c>
      <c r="AC4" t="n">
        <v>216.89269117721</v>
      </c>
      <c r="AD4" t="n">
        <v>175244.0473979804</v>
      </c>
      <c r="AE4" t="n">
        <v>239776.6368715366</v>
      </c>
      <c r="AF4" t="n">
        <v>3.271603272459515e-06</v>
      </c>
      <c r="AG4" t="n">
        <v>9</v>
      </c>
      <c r="AH4" t="n">
        <v>216892.69117721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347.8407513936614</v>
      </c>
      <c r="AB2" t="n">
        <v>475.9310617077184</v>
      </c>
      <c r="AC2" t="n">
        <v>430.5088691517733</v>
      </c>
      <c r="AD2" t="n">
        <v>347840.7513936614</v>
      </c>
      <c r="AE2" t="n">
        <v>475931.0617077184</v>
      </c>
      <c r="AF2" t="n">
        <v>2.277162826673185e-06</v>
      </c>
      <c r="AG2" t="n">
        <v>13</v>
      </c>
      <c r="AH2" t="n">
        <v>430508.8691517733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211.8502271681026</v>
      </c>
      <c r="AB3" t="n">
        <v>289.8628269836667</v>
      </c>
      <c r="AC3" t="n">
        <v>262.1987256014636</v>
      </c>
      <c r="AD3" t="n">
        <v>211850.2271681026</v>
      </c>
      <c r="AE3" t="n">
        <v>289862.8269836666</v>
      </c>
      <c r="AF3" t="n">
        <v>3.097581771256669e-06</v>
      </c>
      <c r="AG3" t="n">
        <v>10</v>
      </c>
      <c r="AH3" t="n">
        <v>262198.7256014636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183.6580731978145</v>
      </c>
      <c r="AB4" t="n">
        <v>251.2890781714842</v>
      </c>
      <c r="AC4" t="n">
        <v>227.3064012373072</v>
      </c>
      <c r="AD4" t="n">
        <v>183658.0731978145</v>
      </c>
      <c r="AE4" t="n">
        <v>251289.0781714842</v>
      </c>
      <c r="AF4" t="n">
        <v>3.292496118524471e-06</v>
      </c>
      <c r="AG4" t="n">
        <v>9</v>
      </c>
      <c r="AH4" t="n">
        <v>227306.4012373072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184.4657577989406</v>
      </c>
      <c r="AB5" t="n">
        <v>252.3941878752741</v>
      </c>
      <c r="AC5" t="n">
        <v>228.3060408219989</v>
      </c>
      <c r="AD5" t="n">
        <v>184465.7577989406</v>
      </c>
      <c r="AE5" t="n">
        <v>252394.1878752741</v>
      </c>
      <c r="AF5" t="n">
        <v>3.292125558928905e-06</v>
      </c>
      <c r="AG5" t="n">
        <v>9</v>
      </c>
      <c r="AH5" t="n">
        <v>228306.0408219989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205.6156891228044</v>
      </c>
      <c r="AB2" t="n">
        <v>281.3324569816874</v>
      </c>
      <c r="AC2" t="n">
        <v>254.4824821400211</v>
      </c>
      <c r="AD2" t="n">
        <v>205615.6891228044</v>
      </c>
      <c r="AE2" t="n">
        <v>281332.4569816873</v>
      </c>
      <c r="AF2" t="n">
        <v>2.12207645848613e-06</v>
      </c>
      <c r="AG2" t="n">
        <v>15</v>
      </c>
      <c r="AH2" t="n">
        <v>254482.482140021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171.8410148857959</v>
      </c>
      <c r="AB2" t="n">
        <v>235.1204576571695</v>
      </c>
      <c r="AC2" t="n">
        <v>212.6808911720721</v>
      </c>
      <c r="AD2" t="n">
        <v>171841.0148857959</v>
      </c>
      <c r="AE2" t="n">
        <v>235120.4576571695</v>
      </c>
      <c r="AF2" t="n">
        <v>3.166944816935154e-06</v>
      </c>
      <c r="AG2" t="n">
        <v>10</v>
      </c>
      <c r="AH2" t="n">
        <v>212680.8911720721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170.6032666068022</v>
      </c>
      <c r="AB3" t="n">
        <v>233.4269158562509</v>
      </c>
      <c r="AC3" t="n">
        <v>211.1489786237318</v>
      </c>
      <c r="AD3" t="n">
        <v>170603.2666068022</v>
      </c>
      <c r="AE3" t="n">
        <v>233426.9158562509</v>
      </c>
      <c r="AF3" t="n">
        <v>3.194766045089058e-06</v>
      </c>
      <c r="AG3" t="n">
        <v>10</v>
      </c>
      <c r="AH3" t="n">
        <v>211148.9786237318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220.3610383993098</v>
      </c>
      <c r="AB2" t="n">
        <v>301.5076943806908</v>
      </c>
      <c r="AC2" t="n">
        <v>272.7322231977935</v>
      </c>
      <c r="AD2" t="n">
        <v>220361.0383993099</v>
      </c>
      <c r="AE2" t="n">
        <v>301507.6943806908</v>
      </c>
      <c r="AF2" t="n">
        <v>2.870206092635492e-06</v>
      </c>
      <c r="AG2" t="n">
        <v>11</v>
      </c>
      <c r="AH2" t="n">
        <v>272732.2231977935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169.4431210783927</v>
      </c>
      <c r="AB3" t="n">
        <v>231.8395535622733</v>
      </c>
      <c r="AC3" t="n">
        <v>209.7131119592139</v>
      </c>
      <c r="AD3" t="n">
        <v>169443.1210783927</v>
      </c>
      <c r="AE3" t="n">
        <v>231839.5535622733</v>
      </c>
      <c r="AF3" t="n">
        <v>3.258478693721643e-06</v>
      </c>
      <c r="AG3" t="n">
        <v>9</v>
      </c>
      <c r="AH3" t="n">
        <v>209713.1119592139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