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13.089</v>
      </c>
      <c r="E2" t="n">
        <v>7.64</v>
      </c>
      <c r="F2" t="n">
        <v>3.68</v>
      </c>
      <c r="G2" t="n">
        <v>5.97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49.4</v>
      </c>
      <c r="Q2" t="n">
        <v>536.6</v>
      </c>
      <c r="R2" t="n">
        <v>63.23</v>
      </c>
      <c r="S2" t="n">
        <v>28.73</v>
      </c>
      <c r="T2" t="n">
        <v>16436.25</v>
      </c>
      <c r="U2" t="n">
        <v>0.45</v>
      </c>
      <c r="V2" t="n">
        <v>0.67</v>
      </c>
      <c r="W2" t="n">
        <v>0.14</v>
      </c>
      <c r="X2" t="n">
        <v>1</v>
      </c>
      <c r="Y2" t="n">
        <v>4</v>
      </c>
      <c r="Z2" t="n">
        <v>10</v>
      </c>
      <c r="AA2" t="n">
        <v>34.59548019681648</v>
      </c>
      <c r="AB2" t="n">
        <v>47.3350622500214</v>
      </c>
      <c r="AC2" t="n">
        <v>42.81747034414029</v>
      </c>
      <c r="AD2" t="n">
        <v>34595.48019681648</v>
      </c>
      <c r="AE2" t="n">
        <v>47335.0622500214</v>
      </c>
      <c r="AF2" t="n">
        <v>9.643830546832574e-06</v>
      </c>
      <c r="AG2" t="n">
        <v>3</v>
      </c>
      <c r="AH2" t="n">
        <v>42817.47034414029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16.3302</v>
      </c>
      <c r="E3" t="n">
        <v>6.12</v>
      </c>
      <c r="F3" t="n">
        <v>3.02</v>
      </c>
      <c r="G3" t="n">
        <v>12.09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37.86</v>
      </c>
      <c r="Q3" t="n">
        <v>535.79</v>
      </c>
      <c r="R3" t="n">
        <v>41.64</v>
      </c>
      <c r="S3" t="n">
        <v>28.73</v>
      </c>
      <c r="T3" t="n">
        <v>5750.69</v>
      </c>
      <c r="U3" t="n">
        <v>0.6899999999999999</v>
      </c>
      <c r="V3" t="n">
        <v>0.82</v>
      </c>
      <c r="W3" t="n">
        <v>0.1</v>
      </c>
      <c r="X3" t="n">
        <v>0.34</v>
      </c>
      <c r="Y3" t="n">
        <v>4</v>
      </c>
      <c r="Z3" t="n">
        <v>10</v>
      </c>
      <c r="AA3" t="n">
        <v>30.7741221501764</v>
      </c>
      <c r="AB3" t="n">
        <v>42.10651158421496</v>
      </c>
      <c r="AC3" t="n">
        <v>38.08792521554589</v>
      </c>
      <c r="AD3" t="n">
        <v>30774.1221501764</v>
      </c>
      <c r="AE3" t="n">
        <v>42106.51158421495</v>
      </c>
      <c r="AF3" t="n">
        <v>1.203191088668999e-05</v>
      </c>
      <c r="AG3" t="n">
        <v>3</v>
      </c>
      <c r="AH3" t="n">
        <v>38087.9252155459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16.9372</v>
      </c>
      <c r="E4" t="n">
        <v>5.9</v>
      </c>
      <c r="F4" t="n">
        <v>3</v>
      </c>
      <c r="G4" t="n">
        <v>17.99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34.64</v>
      </c>
      <c r="Q4" t="n">
        <v>535.88</v>
      </c>
      <c r="R4" t="n">
        <v>41.07</v>
      </c>
      <c r="S4" t="n">
        <v>28.73</v>
      </c>
      <c r="T4" t="n">
        <v>5492.08</v>
      </c>
      <c r="U4" t="n">
        <v>0.7</v>
      </c>
      <c r="V4" t="n">
        <v>0.82</v>
      </c>
      <c r="W4" t="n">
        <v>0.1</v>
      </c>
      <c r="X4" t="n">
        <v>0.32</v>
      </c>
      <c r="Y4" t="n">
        <v>4</v>
      </c>
      <c r="Z4" t="n">
        <v>10</v>
      </c>
      <c r="AA4" t="n">
        <v>30.08896537990779</v>
      </c>
      <c r="AB4" t="n">
        <v>41.16904986415459</v>
      </c>
      <c r="AC4" t="n">
        <v>37.23993352630952</v>
      </c>
      <c r="AD4" t="n">
        <v>30088.96537990779</v>
      </c>
      <c r="AE4" t="n">
        <v>41169.04986415459</v>
      </c>
      <c r="AF4" t="n">
        <v>1.24791417784256e-05</v>
      </c>
      <c r="AG4" t="n">
        <v>3</v>
      </c>
      <c r="AH4" t="n">
        <v>37239.93352630952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17.755</v>
      </c>
      <c r="E5" t="n">
        <v>5.63</v>
      </c>
      <c r="F5" t="n">
        <v>2.84</v>
      </c>
      <c r="G5" t="n">
        <v>24.37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29.67</v>
      </c>
      <c r="Q5" t="n">
        <v>535.64</v>
      </c>
      <c r="R5" t="n">
        <v>35.76</v>
      </c>
      <c r="S5" t="n">
        <v>28.73</v>
      </c>
      <c r="T5" t="n">
        <v>2848.83</v>
      </c>
      <c r="U5" t="n">
        <v>0.8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  <c r="AA5" t="n">
        <v>29.13048748119042</v>
      </c>
      <c r="AB5" t="n">
        <v>39.85761811807527</v>
      </c>
      <c r="AC5" t="n">
        <v>36.05366298546609</v>
      </c>
      <c r="AD5" t="n">
        <v>29130.48748119043</v>
      </c>
      <c r="AE5" t="n">
        <v>39857.61811807527</v>
      </c>
      <c r="AF5" t="n">
        <v>1.308168778050366e-05</v>
      </c>
      <c r="AG5" t="n">
        <v>3</v>
      </c>
      <c r="AH5" t="n">
        <v>36053.66298546609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17.7489</v>
      </c>
      <c r="E6" t="n">
        <v>5.63</v>
      </c>
      <c r="F6" t="n">
        <v>2.85</v>
      </c>
      <c r="G6" t="n">
        <v>24.39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29.9</v>
      </c>
      <c r="Q6" t="n">
        <v>535.62</v>
      </c>
      <c r="R6" t="n">
        <v>35.77</v>
      </c>
      <c r="S6" t="n">
        <v>28.73</v>
      </c>
      <c r="T6" t="n">
        <v>2856.32</v>
      </c>
      <c r="U6" t="n">
        <v>0.8</v>
      </c>
      <c r="V6" t="n">
        <v>0.87</v>
      </c>
      <c r="W6" t="n">
        <v>0.1</v>
      </c>
      <c r="X6" t="n">
        <v>0.17</v>
      </c>
      <c r="Y6" t="n">
        <v>4</v>
      </c>
      <c r="Z6" t="n">
        <v>10</v>
      </c>
      <c r="AA6" t="n">
        <v>29.1651493333394</v>
      </c>
      <c r="AB6" t="n">
        <v>39.90504399335826</v>
      </c>
      <c r="AC6" t="n">
        <v>36.09656260177484</v>
      </c>
      <c r="AD6" t="n">
        <v>29165.1493333394</v>
      </c>
      <c r="AE6" t="n">
        <v>39905.04399335825</v>
      </c>
      <c r="AF6" t="n">
        <v>1.307719336791785e-05</v>
      </c>
      <c r="AG6" t="n">
        <v>3</v>
      </c>
      <c r="AH6" t="n">
        <v>36096.56260177484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18.4852</v>
      </c>
      <c r="E2" t="n">
        <v>5.41</v>
      </c>
      <c r="F2" t="n">
        <v>3.15</v>
      </c>
      <c r="G2" t="n">
        <v>11.11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21.19</v>
      </c>
      <c r="Q2" t="n">
        <v>536.05</v>
      </c>
      <c r="R2" t="n">
        <v>45.75</v>
      </c>
      <c r="S2" t="n">
        <v>28.73</v>
      </c>
      <c r="T2" t="n">
        <v>7793.35</v>
      </c>
      <c r="U2" t="n">
        <v>0.63</v>
      </c>
      <c r="V2" t="n">
        <v>0.79</v>
      </c>
      <c r="W2" t="n">
        <v>0.11</v>
      </c>
      <c r="X2" t="n">
        <v>0.47</v>
      </c>
      <c r="Y2" t="n">
        <v>4</v>
      </c>
      <c r="Z2" t="n">
        <v>10</v>
      </c>
      <c r="AA2" t="n">
        <v>26.82798039778177</v>
      </c>
      <c r="AB2" t="n">
        <v>36.70722634712739</v>
      </c>
      <c r="AC2" t="n">
        <v>33.20394018352548</v>
      </c>
      <c r="AD2" t="n">
        <v>26827.98039778177</v>
      </c>
      <c r="AE2" t="n">
        <v>36707.22634712739</v>
      </c>
      <c r="AF2" t="n">
        <v>1.423744168294694e-05</v>
      </c>
      <c r="AG2" t="n">
        <v>3</v>
      </c>
      <c r="AH2" t="n">
        <v>33203.94018352548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18.8788</v>
      </c>
      <c r="E3" t="n">
        <v>5.3</v>
      </c>
      <c r="F3" t="n">
        <v>3.07</v>
      </c>
      <c r="G3" t="n">
        <v>12.29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20.37</v>
      </c>
      <c r="Q3" t="n">
        <v>535.98</v>
      </c>
      <c r="R3" t="n">
        <v>42.77</v>
      </c>
      <c r="S3" t="n">
        <v>28.73</v>
      </c>
      <c r="T3" t="n">
        <v>6314.11</v>
      </c>
      <c r="U3" t="n">
        <v>0.67</v>
      </c>
      <c r="V3" t="n">
        <v>0.8</v>
      </c>
      <c r="W3" t="n">
        <v>0.12</v>
      </c>
      <c r="X3" t="n">
        <v>0.39</v>
      </c>
      <c r="Y3" t="n">
        <v>4</v>
      </c>
      <c r="Z3" t="n">
        <v>10</v>
      </c>
      <c r="AA3" t="n">
        <v>26.64831649260724</v>
      </c>
      <c r="AB3" t="n">
        <v>36.4614022658567</v>
      </c>
      <c r="AC3" t="n">
        <v>32.98157720755427</v>
      </c>
      <c r="AD3" t="n">
        <v>26648.31649260724</v>
      </c>
      <c r="AE3" t="n">
        <v>36461.4022658567</v>
      </c>
      <c r="AF3" t="n">
        <v>1.45405953976164e-05</v>
      </c>
      <c r="AG3" t="n">
        <v>3</v>
      </c>
      <c r="AH3" t="n">
        <v>32981.57720755427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18.7013</v>
      </c>
      <c r="E2" t="n">
        <v>5.35</v>
      </c>
      <c r="F2" t="n">
        <v>3.21</v>
      </c>
      <c r="G2" t="n">
        <v>10.13</v>
      </c>
      <c r="H2" t="n">
        <v>0.24</v>
      </c>
      <c r="I2" t="n">
        <v>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18.37</v>
      </c>
      <c r="Q2" t="n">
        <v>536.2</v>
      </c>
      <c r="R2" t="n">
        <v>47.08</v>
      </c>
      <c r="S2" t="n">
        <v>28.73</v>
      </c>
      <c r="T2" t="n">
        <v>8451.25</v>
      </c>
      <c r="U2" t="n">
        <v>0.61</v>
      </c>
      <c r="V2" t="n">
        <v>0.77</v>
      </c>
      <c r="W2" t="n">
        <v>0.13</v>
      </c>
      <c r="X2" t="n">
        <v>0.53</v>
      </c>
      <c r="Y2" t="n">
        <v>4</v>
      </c>
      <c r="Z2" t="n">
        <v>10</v>
      </c>
      <c r="AA2" t="n">
        <v>26.17244283074303</v>
      </c>
      <c r="AB2" t="n">
        <v>35.81029092763296</v>
      </c>
      <c r="AC2" t="n">
        <v>32.39260702160816</v>
      </c>
      <c r="AD2" t="n">
        <v>26172.44283074303</v>
      </c>
      <c r="AE2" t="n">
        <v>35810.29092763296</v>
      </c>
      <c r="AF2" t="n">
        <v>1.456575411693544e-05</v>
      </c>
      <c r="AG2" t="n">
        <v>3</v>
      </c>
      <c r="AH2" t="n">
        <v>32392.60702160816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17.0132</v>
      </c>
      <c r="E2" t="n">
        <v>5.88</v>
      </c>
      <c r="F2" t="n">
        <v>3.77</v>
      </c>
      <c r="G2" t="n">
        <v>6.11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14.84</v>
      </c>
      <c r="Q2" t="n">
        <v>536.87</v>
      </c>
      <c r="R2" t="n">
        <v>64.51000000000001</v>
      </c>
      <c r="S2" t="n">
        <v>28.73</v>
      </c>
      <c r="T2" t="n">
        <v>17072.95</v>
      </c>
      <c r="U2" t="n">
        <v>0.45</v>
      </c>
      <c r="V2" t="n">
        <v>0.66</v>
      </c>
      <c r="W2" t="n">
        <v>0.18</v>
      </c>
      <c r="X2" t="n">
        <v>1.09</v>
      </c>
      <c r="Y2" t="n">
        <v>4</v>
      </c>
      <c r="Z2" t="n">
        <v>10</v>
      </c>
      <c r="AA2" t="n">
        <v>25.46059138772022</v>
      </c>
      <c r="AB2" t="n">
        <v>34.83630437862462</v>
      </c>
      <c r="AC2" t="n">
        <v>31.51157638183557</v>
      </c>
      <c r="AD2" t="n">
        <v>25460.59138772022</v>
      </c>
      <c r="AE2" t="n">
        <v>34836.30437862462</v>
      </c>
      <c r="AF2" t="n">
        <v>1.355287006536086e-05</v>
      </c>
      <c r="AG2" t="n">
        <v>3</v>
      </c>
      <c r="AH2" t="n">
        <v>31511.57638183557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15.5945</v>
      </c>
      <c r="E2" t="n">
        <v>6.41</v>
      </c>
      <c r="F2" t="n">
        <v>3.4</v>
      </c>
      <c r="G2" t="n">
        <v>7.56</v>
      </c>
      <c r="H2" t="n">
        <v>0.12</v>
      </c>
      <c r="I2" t="n">
        <v>27</v>
      </c>
      <c r="J2" t="n">
        <v>141.81</v>
      </c>
      <c r="K2" t="n">
        <v>47.83</v>
      </c>
      <c r="L2" t="n">
        <v>1</v>
      </c>
      <c r="M2" t="n">
        <v>25</v>
      </c>
      <c r="N2" t="n">
        <v>22.98</v>
      </c>
      <c r="O2" t="n">
        <v>17723.39</v>
      </c>
      <c r="P2" t="n">
        <v>35.77</v>
      </c>
      <c r="Q2" t="n">
        <v>536.35</v>
      </c>
      <c r="R2" t="n">
        <v>54.52</v>
      </c>
      <c r="S2" t="n">
        <v>28.73</v>
      </c>
      <c r="T2" t="n">
        <v>12132.24</v>
      </c>
      <c r="U2" t="n">
        <v>0.53</v>
      </c>
      <c r="V2" t="n">
        <v>0.73</v>
      </c>
      <c r="W2" t="n">
        <v>0.11</v>
      </c>
      <c r="X2" t="n">
        <v>0.72</v>
      </c>
      <c r="Y2" t="n">
        <v>4</v>
      </c>
      <c r="Z2" t="n">
        <v>10</v>
      </c>
      <c r="AA2" t="n">
        <v>30.33563033033304</v>
      </c>
      <c r="AB2" t="n">
        <v>41.50654773141438</v>
      </c>
      <c r="AC2" t="n">
        <v>37.54522107080027</v>
      </c>
      <c r="AD2" t="n">
        <v>30335.63033033304</v>
      </c>
      <c r="AE2" t="n">
        <v>41506.54773141438</v>
      </c>
      <c r="AF2" t="n">
        <v>1.171020410217818e-05</v>
      </c>
      <c r="AG2" t="n">
        <v>3</v>
      </c>
      <c r="AH2" t="n">
        <v>37545.22107080027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18.1919</v>
      </c>
      <c r="E3" t="n">
        <v>5.5</v>
      </c>
      <c r="F3" t="n">
        <v>2.95</v>
      </c>
      <c r="G3" t="n">
        <v>16.1</v>
      </c>
      <c r="H3" t="n">
        <v>0.25</v>
      </c>
      <c r="I3" t="n">
        <v>11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26.8</v>
      </c>
      <c r="Q3" t="n">
        <v>535.6900000000001</v>
      </c>
      <c r="R3" t="n">
        <v>39.33</v>
      </c>
      <c r="S3" t="n">
        <v>28.73</v>
      </c>
      <c r="T3" t="n">
        <v>4614.92</v>
      </c>
      <c r="U3" t="n">
        <v>0.73</v>
      </c>
      <c r="V3" t="n">
        <v>0.84</v>
      </c>
      <c r="W3" t="n">
        <v>0.1</v>
      </c>
      <c r="X3" t="n">
        <v>0.27</v>
      </c>
      <c r="Y3" t="n">
        <v>4</v>
      </c>
      <c r="Z3" t="n">
        <v>10</v>
      </c>
      <c r="AA3" t="n">
        <v>28.19991181305779</v>
      </c>
      <c r="AB3" t="n">
        <v>38.58436343484135</v>
      </c>
      <c r="AC3" t="n">
        <v>34.90192594217205</v>
      </c>
      <c r="AD3" t="n">
        <v>28199.91181305779</v>
      </c>
      <c r="AE3" t="n">
        <v>38584.36343484135</v>
      </c>
      <c r="AF3" t="n">
        <v>1.366064073913337e-05</v>
      </c>
      <c r="AG3" t="n">
        <v>3</v>
      </c>
      <c r="AH3" t="n">
        <v>34901.92594217205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18.4682</v>
      </c>
      <c r="E4" t="n">
        <v>5.41</v>
      </c>
      <c r="F4" t="n">
        <v>2.93</v>
      </c>
      <c r="G4" t="n">
        <v>19.51</v>
      </c>
      <c r="H4" t="n">
        <v>0.37</v>
      </c>
      <c r="I4" t="n">
        <v>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25.08</v>
      </c>
      <c r="Q4" t="n">
        <v>535.76</v>
      </c>
      <c r="R4" t="n">
        <v>38.41</v>
      </c>
      <c r="S4" t="n">
        <v>28.73</v>
      </c>
      <c r="T4" t="n">
        <v>4165.97</v>
      </c>
      <c r="U4" t="n">
        <v>0.75</v>
      </c>
      <c r="V4" t="n">
        <v>0.84</v>
      </c>
      <c r="W4" t="n">
        <v>0.1</v>
      </c>
      <c r="X4" t="n">
        <v>0.25</v>
      </c>
      <c r="Y4" t="n">
        <v>4</v>
      </c>
      <c r="Z4" t="n">
        <v>10</v>
      </c>
      <c r="AA4" t="n">
        <v>27.91186159323474</v>
      </c>
      <c r="AB4" t="n">
        <v>38.19024041620253</v>
      </c>
      <c r="AC4" t="n">
        <v>34.54541747127582</v>
      </c>
      <c r="AD4" t="n">
        <v>27911.86159323474</v>
      </c>
      <c r="AE4" t="n">
        <v>38190.24041620253</v>
      </c>
      <c r="AF4" t="n">
        <v>1.386811961908667e-05</v>
      </c>
      <c r="AG4" t="n">
        <v>3</v>
      </c>
      <c r="AH4" t="n">
        <v>34545.41747127582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14.0587</v>
      </c>
      <c r="E2" t="n">
        <v>7.11</v>
      </c>
      <c r="F2" t="n">
        <v>3.52</v>
      </c>
      <c r="G2" t="n">
        <v>6.4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43.85</v>
      </c>
      <c r="Q2" t="n">
        <v>536.33</v>
      </c>
      <c r="R2" t="n">
        <v>57.73</v>
      </c>
      <c r="S2" t="n">
        <v>28.73</v>
      </c>
      <c r="T2" t="n">
        <v>13705.83</v>
      </c>
      <c r="U2" t="n">
        <v>0.5</v>
      </c>
      <c r="V2" t="n">
        <v>0.7</v>
      </c>
      <c r="W2" t="n">
        <v>0.13</v>
      </c>
      <c r="X2" t="n">
        <v>0.84</v>
      </c>
      <c r="Y2" t="n">
        <v>4</v>
      </c>
      <c r="Z2" t="n">
        <v>10</v>
      </c>
      <c r="AA2" t="n">
        <v>32.76102890717539</v>
      </c>
      <c r="AB2" t="n">
        <v>44.82508506526747</v>
      </c>
      <c r="AC2" t="n">
        <v>40.5470418591167</v>
      </c>
      <c r="AD2" t="n">
        <v>32761.02890717539</v>
      </c>
      <c r="AE2" t="n">
        <v>44825.08506526747</v>
      </c>
      <c r="AF2" t="n">
        <v>1.041917237237203e-05</v>
      </c>
      <c r="AG2" t="n">
        <v>3</v>
      </c>
      <c r="AH2" t="n">
        <v>40547.0418591167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16.7457</v>
      </c>
      <c r="E3" t="n">
        <v>5.97</v>
      </c>
      <c r="F3" t="n">
        <v>3.05</v>
      </c>
      <c r="G3" t="n">
        <v>13.09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35.05</v>
      </c>
      <c r="Q3" t="n">
        <v>535.74</v>
      </c>
      <c r="R3" t="n">
        <v>43.07</v>
      </c>
      <c r="S3" t="n">
        <v>28.73</v>
      </c>
      <c r="T3" t="n">
        <v>6471.7</v>
      </c>
      <c r="U3" t="n">
        <v>0.67</v>
      </c>
      <c r="V3" t="n">
        <v>0.8100000000000001</v>
      </c>
      <c r="W3" t="n">
        <v>0.1</v>
      </c>
      <c r="X3" t="n">
        <v>0.37</v>
      </c>
      <c r="Y3" t="n">
        <v>4</v>
      </c>
      <c r="Z3" t="n">
        <v>10</v>
      </c>
      <c r="AA3" t="n">
        <v>30.07533300868637</v>
      </c>
      <c r="AB3" t="n">
        <v>41.15039745243176</v>
      </c>
      <c r="AC3" t="n">
        <v>37.22306127458263</v>
      </c>
      <c r="AD3" t="n">
        <v>30075.33300868638</v>
      </c>
      <c r="AE3" t="n">
        <v>41150.39745243176</v>
      </c>
      <c r="AF3" t="n">
        <v>1.241055963894459e-05</v>
      </c>
      <c r="AG3" t="n">
        <v>3</v>
      </c>
      <c r="AH3" t="n">
        <v>37223.06127458264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17.9677</v>
      </c>
      <c r="E4" t="n">
        <v>5.57</v>
      </c>
      <c r="F4" t="n">
        <v>2.86</v>
      </c>
      <c r="G4" t="n">
        <v>21.45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6</v>
      </c>
      <c r="N4" t="n">
        <v>34.26</v>
      </c>
      <c r="O4" t="n">
        <v>22397.24</v>
      </c>
      <c r="P4" t="n">
        <v>29.07</v>
      </c>
      <c r="Q4" t="n">
        <v>535.87</v>
      </c>
      <c r="R4" t="n">
        <v>36.36</v>
      </c>
      <c r="S4" t="n">
        <v>28.73</v>
      </c>
      <c r="T4" t="n">
        <v>3146.06</v>
      </c>
      <c r="U4" t="n">
        <v>0.79</v>
      </c>
      <c r="V4" t="n">
        <v>0.86</v>
      </c>
      <c r="W4" t="n">
        <v>0.09</v>
      </c>
      <c r="X4" t="n">
        <v>0.18</v>
      </c>
      <c r="Y4" t="n">
        <v>4</v>
      </c>
      <c r="Z4" t="n">
        <v>10</v>
      </c>
      <c r="AA4" t="n">
        <v>28.85735732816013</v>
      </c>
      <c r="AB4" t="n">
        <v>39.48390939304911</v>
      </c>
      <c r="AC4" t="n">
        <v>35.71562049665182</v>
      </c>
      <c r="AD4" t="n">
        <v>28857.35732816013</v>
      </c>
      <c r="AE4" t="n">
        <v>39483.90939304911</v>
      </c>
      <c r="AF4" t="n">
        <v>1.331620729050829e-05</v>
      </c>
      <c r="AG4" t="n">
        <v>3</v>
      </c>
      <c r="AH4" t="n">
        <v>35715.62049665182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18.1534</v>
      </c>
      <c r="E5" t="n">
        <v>5.51</v>
      </c>
      <c r="F5" t="n">
        <v>2.84</v>
      </c>
      <c r="G5" t="n">
        <v>24.34</v>
      </c>
      <c r="H5" t="n">
        <v>0.39</v>
      </c>
      <c r="I5" t="n">
        <v>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27.76</v>
      </c>
      <c r="Q5" t="n">
        <v>535.74</v>
      </c>
      <c r="R5" t="n">
        <v>35.51</v>
      </c>
      <c r="S5" t="n">
        <v>28.73</v>
      </c>
      <c r="T5" t="n">
        <v>2723.96</v>
      </c>
      <c r="U5" t="n">
        <v>0.8100000000000001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  <c r="AA5" t="n">
        <v>28.63462318318916</v>
      </c>
      <c r="AB5" t="n">
        <v>39.17915470956431</v>
      </c>
      <c r="AC5" t="n">
        <v>35.43995117243202</v>
      </c>
      <c r="AD5" t="n">
        <v>28634.62318318916</v>
      </c>
      <c r="AE5" t="n">
        <v>39179.15470956431</v>
      </c>
      <c r="AF5" t="n">
        <v>1.345383312430157e-05</v>
      </c>
      <c r="AG5" t="n">
        <v>3</v>
      </c>
      <c r="AH5" t="n">
        <v>35439.95117243203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15.2788</v>
      </c>
      <c r="E2" t="n">
        <v>6.54</v>
      </c>
      <c r="F2" t="n">
        <v>4.29</v>
      </c>
      <c r="G2" t="n">
        <v>4.68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12.51</v>
      </c>
      <c r="Q2" t="n">
        <v>537.79</v>
      </c>
      <c r="R2" t="n">
        <v>80.44</v>
      </c>
      <c r="S2" t="n">
        <v>28.73</v>
      </c>
      <c r="T2" t="n">
        <v>24949.23</v>
      </c>
      <c r="U2" t="n">
        <v>0.36</v>
      </c>
      <c r="V2" t="n">
        <v>0.58</v>
      </c>
      <c r="W2" t="n">
        <v>0.24</v>
      </c>
      <c r="X2" t="n">
        <v>1.6</v>
      </c>
      <c r="Y2" t="n">
        <v>4</v>
      </c>
      <c r="Z2" t="n">
        <v>10</v>
      </c>
      <c r="AA2" t="n">
        <v>25.15088060604078</v>
      </c>
      <c r="AB2" t="n">
        <v>34.4125444236575</v>
      </c>
      <c r="AC2" t="n">
        <v>31.12825948221842</v>
      </c>
      <c r="AD2" t="n">
        <v>25150.88060604078</v>
      </c>
      <c r="AE2" t="n">
        <v>34412.5444236575</v>
      </c>
      <c r="AF2" t="n">
        <v>1.23023266150324e-05</v>
      </c>
      <c r="AG2" t="n">
        <v>3</v>
      </c>
      <c r="AH2" t="n">
        <v>31128.25948221842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17.8642</v>
      </c>
      <c r="E2" t="n">
        <v>5.6</v>
      </c>
      <c r="F2" t="n">
        <v>3.22</v>
      </c>
      <c r="G2" t="n">
        <v>10.17</v>
      </c>
      <c r="H2" t="n">
        <v>0.18</v>
      </c>
      <c r="I2" t="n">
        <v>19</v>
      </c>
      <c r="J2" t="n">
        <v>98.70999999999999</v>
      </c>
      <c r="K2" t="n">
        <v>39.72</v>
      </c>
      <c r="L2" t="n">
        <v>1</v>
      </c>
      <c r="M2" t="n">
        <v>17</v>
      </c>
      <c r="N2" t="n">
        <v>12.99</v>
      </c>
      <c r="O2" t="n">
        <v>12407.75</v>
      </c>
      <c r="P2" t="n">
        <v>24.19</v>
      </c>
      <c r="Q2" t="n">
        <v>535.7</v>
      </c>
      <c r="R2" t="n">
        <v>48.27</v>
      </c>
      <c r="S2" t="n">
        <v>28.73</v>
      </c>
      <c r="T2" t="n">
        <v>9046.43</v>
      </c>
      <c r="U2" t="n">
        <v>0.6</v>
      </c>
      <c r="V2" t="n">
        <v>0.77</v>
      </c>
      <c r="W2" t="n">
        <v>0.11</v>
      </c>
      <c r="X2" t="n">
        <v>0.54</v>
      </c>
      <c r="Y2" t="n">
        <v>4</v>
      </c>
      <c r="Z2" t="n">
        <v>10</v>
      </c>
      <c r="AA2" t="n">
        <v>27.46878397821618</v>
      </c>
      <c r="AB2" t="n">
        <v>37.58400207613225</v>
      </c>
      <c r="AC2" t="n">
        <v>33.9970376675192</v>
      </c>
      <c r="AD2" t="n">
        <v>27468.78397821618</v>
      </c>
      <c r="AE2" t="n">
        <v>37584.00207613225</v>
      </c>
      <c r="AF2" t="n">
        <v>1.369156980680356e-05</v>
      </c>
      <c r="AG2" t="n">
        <v>3</v>
      </c>
      <c r="AH2" t="n">
        <v>33997.0376675192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19.0527</v>
      </c>
      <c r="E3" t="n">
        <v>5.25</v>
      </c>
      <c r="F3" t="n">
        <v>2.99</v>
      </c>
      <c r="G3" t="n">
        <v>13.82</v>
      </c>
      <c r="H3" t="n">
        <v>0.35</v>
      </c>
      <c r="I3" t="n">
        <v>13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20.83</v>
      </c>
      <c r="Q3" t="n">
        <v>536.37</v>
      </c>
      <c r="R3" t="n">
        <v>40.21</v>
      </c>
      <c r="S3" t="n">
        <v>28.73</v>
      </c>
      <c r="T3" t="n">
        <v>5046.82</v>
      </c>
      <c r="U3" t="n">
        <v>0.71</v>
      </c>
      <c r="V3" t="n">
        <v>0.83</v>
      </c>
      <c r="W3" t="n">
        <v>0.11</v>
      </c>
      <c r="X3" t="n">
        <v>0.31</v>
      </c>
      <c r="Y3" t="n">
        <v>4</v>
      </c>
      <c r="Z3" t="n">
        <v>10</v>
      </c>
      <c r="AA3" t="n">
        <v>26.7852033512596</v>
      </c>
      <c r="AB3" t="n">
        <v>36.64869690488594</v>
      </c>
      <c r="AC3" t="n">
        <v>33.1509967091048</v>
      </c>
      <c r="AD3" t="n">
        <v>26785.2033512596</v>
      </c>
      <c r="AE3" t="n">
        <v>36648.69690488594</v>
      </c>
      <c r="AF3" t="n">
        <v>1.460246594071306e-05</v>
      </c>
      <c r="AG3" t="n">
        <v>3</v>
      </c>
      <c r="AH3" t="n">
        <v>33150.99670910479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16.0043</v>
      </c>
      <c r="E2" t="n">
        <v>6.25</v>
      </c>
      <c r="F2" t="n">
        <v>3.48</v>
      </c>
      <c r="G2" t="n">
        <v>8.35</v>
      </c>
      <c r="H2" t="n">
        <v>0.14</v>
      </c>
      <c r="I2" t="n">
        <v>25</v>
      </c>
      <c r="J2" t="n">
        <v>124.63</v>
      </c>
      <c r="K2" t="n">
        <v>45</v>
      </c>
      <c r="L2" t="n">
        <v>1</v>
      </c>
      <c r="M2" t="n">
        <v>23</v>
      </c>
      <c r="N2" t="n">
        <v>18.64</v>
      </c>
      <c r="O2" t="n">
        <v>15605.44</v>
      </c>
      <c r="P2" t="n">
        <v>32.99</v>
      </c>
      <c r="Q2" t="n">
        <v>535.89</v>
      </c>
      <c r="R2" t="n">
        <v>56.98</v>
      </c>
      <c r="S2" t="n">
        <v>28.73</v>
      </c>
      <c r="T2" t="n">
        <v>13369.58</v>
      </c>
      <c r="U2" t="n">
        <v>0.5</v>
      </c>
      <c r="V2" t="n">
        <v>0.71</v>
      </c>
      <c r="W2" t="n">
        <v>0.12</v>
      </c>
      <c r="X2" t="n">
        <v>0.8</v>
      </c>
      <c r="Y2" t="n">
        <v>4</v>
      </c>
      <c r="Z2" t="n">
        <v>10</v>
      </c>
      <c r="AA2" t="n">
        <v>29.58410105088473</v>
      </c>
      <c r="AB2" t="n">
        <v>40.47827221614633</v>
      </c>
      <c r="AC2" t="n">
        <v>36.6150827275126</v>
      </c>
      <c r="AD2" t="n">
        <v>29584.10105088472</v>
      </c>
      <c r="AE2" t="n">
        <v>40478.27221614633</v>
      </c>
      <c r="AF2" t="n">
        <v>1.210840060320168e-05</v>
      </c>
      <c r="AG2" t="n">
        <v>3</v>
      </c>
      <c r="AH2" t="n">
        <v>36615.0827275126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18.5634</v>
      </c>
      <c r="E3" t="n">
        <v>5.39</v>
      </c>
      <c r="F3" t="n">
        <v>2.97</v>
      </c>
      <c r="G3" t="n">
        <v>16.22</v>
      </c>
      <c r="H3" t="n">
        <v>0.28</v>
      </c>
      <c r="I3" t="n">
        <v>11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23.72</v>
      </c>
      <c r="Q3" t="n">
        <v>535.84</v>
      </c>
      <c r="R3" t="n">
        <v>39.81</v>
      </c>
      <c r="S3" t="n">
        <v>28.73</v>
      </c>
      <c r="T3" t="n">
        <v>4857.16</v>
      </c>
      <c r="U3" t="n">
        <v>0.72</v>
      </c>
      <c r="V3" t="n">
        <v>0.83</v>
      </c>
      <c r="W3" t="n">
        <v>0.11</v>
      </c>
      <c r="X3" t="n">
        <v>0.29</v>
      </c>
      <c r="Y3" t="n">
        <v>4</v>
      </c>
      <c r="Z3" t="n">
        <v>10</v>
      </c>
      <c r="AA3" t="n">
        <v>27.54304294944276</v>
      </c>
      <c r="AB3" t="n">
        <v>37.68560647663858</v>
      </c>
      <c r="AC3" t="n">
        <v>34.08894508664417</v>
      </c>
      <c r="AD3" t="n">
        <v>27543.04294944276</v>
      </c>
      <c r="AE3" t="n">
        <v>37685.60647663858</v>
      </c>
      <c r="AF3" t="n">
        <v>1.404454326383997e-05</v>
      </c>
      <c r="AG3" t="n">
        <v>3</v>
      </c>
      <c r="AH3" t="n">
        <v>34088.94508664417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18.796</v>
      </c>
      <c r="E4" t="n">
        <v>5.32</v>
      </c>
      <c r="F4" t="n">
        <v>2.93</v>
      </c>
      <c r="G4" t="n">
        <v>17.6</v>
      </c>
      <c r="H4" t="n">
        <v>0.42</v>
      </c>
      <c r="I4" t="n">
        <v>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23.53</v>
      </c>
      <c r="Q4" t="n">
        <v>535.9</v>
      </c>
      <c r="R4" t="n">
        <v>38.46</v>
      </c>
      <c r="S4" t="n">
        <v>28.73</v>
      </c>
      <c r="T4" t="n">
        <v>4183.29</v>
      </c>
      <c r="U4" t="n">
        <v>0.75</v>
      </c>
      <c r="V4" t="n">
        <v>0.84</v>
      </c>
      <c r="W4" t="n">
        <v>0.11</v>
      </c>
      <c r="X4" t="n">
        <v>0.25</v>
      </c>
      <c r="Y4" t="n">
        <v>4</v>
      </c>
      <c r="Z4" t="n">
        <v>10</v>
      </c>
      <c r="AA4" t="n">
        <v>27.46991219938553</v>
      </c>
      <c r="AB4" t="n">
        <v>37.58554575810977</v>
      </c>
      <c r="AC4" t="n">
        <v>33.99843402265535</v>
      </c>
      <c r="AD4" t="n">
        <v>27469.91219938553</v>
      </c>
      <c r="AE4" t="n">
        <v>37585.54575810977</v>
      </c>
      <c r="AF4" t="n">
        <v>1.422052184336576e-05</v>
      </c>
      <c r="AG4" t="n">
        <v>3</v>
      </c>
      <c r="AH4" t="n">
        <v>33998.43402265535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14.8896</v>
      </c>
      <c r="E2" t="n">
        <v>6.72</v>
      </c>
      <c r="F2" t="n">
        <v>3.42</v>
      </c>
      <c r="G2" t="n">
        <v>6.85</v>
      </c>
      <c r="H2" t="n">
        <v>0.11</v>
      </c>
      <c r="I2" t="n">
        <v>30</v>
      </c>
      <c r="J2" t="n">
        <v>159.12</v>
      </c>
      <c r="K2" t="n">
        <v>50.28</v>
      </c>
      <c r="L2" t="n">
        <v>1</v>
      </c>
      <c r="M2" t="n">
        <v>28</v>
      </c>
      <c r="N2" t="n">
        <v>27.84</v>
      </c>
      <c r="O2" t="n">
        <v>19859.16</v>
      </c>
      <c r="P2" t="n">
        <v>39.39</v>
      </c>
      <c r="Q2" t="n">
        <v>536.1799999999999</v>
      </c>
      <c r="R2" t="n">
        <v>54.8</v>
      </c>
      <c r="S2" t="n">
        <v>28.73</v>
      </c>
      <c r="T2" t="n">
        <v>12256.3</v>
      </c>
      <c r="U2" t="n">
        <v>0.52</v>
      </c>
      <c r="V2" t="n">
        <v>0.72</v>
      </c>
      <c r="W2" t="n">
        <v>0.12</v>
      </c>
      <c r="X2" t="n">
        <v>0.74</v>
      </c>
      <c r="Y2" t="n">
        <v>4</v>
      </c>
      <c r="Z2" t="n">
        <v>10</v>
      </c>
      <c r="AA2" t="n">
        <v>31.39203372335898</v>
      </c>
      <c r="AB2" t="n">
        <v>42.95196545897394</v>
      </c>
      <c r="AC2" t="n">
        <v>38.85269015910238</v>
      </c>
      <c r="AD2" t="n">
        <v>31392.03372335898</v>
      </c>
      <c r="AE2" t="n">
        <v>42951.96545897394</v>
      </c>
      <c r="AF2" t="n">
        <v>1.110471810338078e-05</v>
      </c>
      <c r="AG2" t="n">
        <v>3</v>
      </c>
      <c r="AH2" t="n">
        <v>38852.69015910238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17.2298</v>
      </c>
      <c r="E3" t="n">
        <v>5.8</v>
      </c>
      <c r="F3" t="n">
        <v>3.06</v>
      </c>
      <c r="G3" t="n">
        <v>14.13</v>
      </c>
      <c r="H3" t="n">
        <v>0.22</v>
      </c>
      <c r="I3" t="n">
        <v>13</v>
      </c>
      <c r="J3" t="n">
        <v>160.54</v>
      </c>
      <c r="K3" t="n">
        <v>50.28</v>
      </c>
      <c r="L3" t="n">
        <v>2</v>
      </c>
      <c r="M3" t="n">
        <v>11</v>
      </c>
      <c r="N3" t="n">
        <v>28.26</v>
      </c>
      <c r="O3" t="n">
        <v>20034.4</v>
      </c>
      <c r="P3" t="n">
        <v>31.82</v>
      </c>
      <c r="Q3" t="n">
        <v>535.87</v>
      </c>
      <c r="R3" t="n">
        <v>43.13</v>
      </c>
      <c r="S3" t="n">
        <v>28.73</v>
      </c>
      <c r="T3" t="n">
        <v>6504.71</v>
      </c>
      <c r="U3" t="n">
        <v>0.67</v>
      </c>
      <c r="V3" t="n">
        <v>0.8100000000000001</v>
      </c>
      <c r="W3" t="n">
        <v>0.1</v>
      </c>
      <c r="X3" t="n">
        <v>0.38</v>
      </c>
      <c r="Y3" t="n">
        <v>4</v>
      </c>
      <c r="Z3" t="n">
        <v>10</v>
      </c>
      <c r="AA3" t="n">
        <v>29.31170293798964</v>
      </c>
      <c r="AB3" t="n">
        <v>40.10556510072847</v>
      </c>
      <c r="AC3" t="n">
        <v>36.27794625609139</v>
      </c>
      <c r="AD3" t="n">
        <v>29311.70293798964</v>
      </c>
      <c r="AE3" t="n">
        <v>40105.56510072847</v>
      </c>
      <c r="AF3" t="n">
        <v>1.285004781710927e-05</v>
      </c>
      <c r="AG3" t="n">
        <v>3</v>
      </c>
      <c r="AH3" t="n">
        <v>36277.94625609139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18.3833</v>
      </c>
      <c r="E4" t="n">
        <v>5.44</v>
      </c>
      <c r="F4" t="n">
        <v>2.86</v>
      </c>
      <c r="G4" t="n">
        <v>21.43</v>
      </c>
      <c r="H4" t="n">
        <v>0.33</v>
      </c>
      <c r="I4" t="n">
        <v>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26.33</v>
      </c>
      <c r="Q4" t="n">
        <v>535.71</v>
      </c>
      <c r="R4" t="n">
        <v>36.01</v>
      </c>
      <c r="S4" t="n">
        <v>28.73</v>
      </c>
      <c r="T4" t="n">
        <v>2967.77</v>
      </c>
      <c r="U4" t="n">
        <v>0.8</v>
      </c>
      <c r="V4" t="n">
        <v>0.86</v>
      </c>
      <c r="W4" t="n">
        <v>0.1</v>
      </c>
      <c r="X4" t="n">
        <v>0.18</v>
      </c>
      <c r="Y4" t="n">
        <v>4</v>
      </c>
      <c r="Z4" t="n">
        <v>10</v>
      </c>
      <c r="AA4" t="n">
        <v>28.24628234009874</v>
      </c>
      <c r="AB4" t="n">
        <v>38.64780963566172</v>
      </c>
      <c r="AC4" t="n">
        <v>34.95931692663363</v>
      </c>
      <c r="AD4" t="n">
        <v>28246.28234009874</v>
      </c>
      <c r="AE4" t="n">
        <v>38647.80963566172</v>
      </c>
      <c r="AF4" t="n">
        <v>1.37103323332984e-05</v>
      </c>
      <c r="AG4" t="n">
        <v>3</v>
      </c>
      <c r="AH4" t="n">
        <v>34959.31692663363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18.6906</v>
      </c>
      <c r="E2" t="n">
        <v>5.35</v>
      </c>
      <c r="F2" t="n">
        <v>3.17</v>
      </c>
      <c r="G2" t="n">
        <v>11.17</v>
      </c>
      <c r="H2" t="n">
        <v>0.22</v>
      </c>
      <c r="I2" t="n">
        <v>17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19.49</v>
      </c>
      <c r="Q2" t="n">
        <v>536.05</v>
      </c>
      <c r="R2" t="n">
        <v>45.99</v>
      </c>
      <c r="S2" t="n">
        <v>28.73</v>
      </c>
      <c r="T2" t="n">
        <v>7916.36</v>
      </c>
      <c r="U2" t="n">
        <v>0.62</v>
      </c>
      <c r="V2" t="n">
        <v>0.78</v>
      </c>
      <c r="W2" t="n">
        <v>0.12</v>
      </c>
      <c r="X2" t="n">
        <v>0.48</v>
      </c>
      <c r="Y2" t="n">
        <v>4</v>
      </c>
      <c r="Z2" t="n">
        <v>10</v>
      </c>
      <c r="AA2" t="n">
        <v>26.4508851971801</v>
      </c>
      <c r="AB2" t="n">
        <v>36.19126805740055</v>
      </c>
      <c r="AC2" t="n">
        <v>32.73722422881663</v>
      </c>
      <c r="AD2" t="n">
        <v>26450.88519718009</v>
      </c>
      <c r="AE2" t="n">
        <v>36191.26805740055</v>
      </c>
      <c r="AF2" t="n">
        <v>1.447261997608446e-05</v>
      </c>
      <c r="AG2" t="n">
        <v>3</v>
      </c>
      <c r="AH2" t="n">
        <v>32737.22422881663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18.7081</v>
      </c>
      <c r="E3" t="n">
        <v>5.35</v>
      </c>
      <c r="F3" t="n">
        <v>3.16</v>
      </c>
      <c r="G3" t="n">
        <v>11.15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19.64</v>
      </c>
      <c r="Q3" t="n">
        <v>536.2</v>
      </c>
      <c r="R3" t="n">
        <v>45.71</v>
      </c>
      <c r="S3" t="n">
        <v>28.73</v>
      </c>
      <c r="T3" t="n">
        <v>7777.39</v>
      </c>
      <c r="U3" t="n">
        <v>0.63</v>
      </c>
      <c r="V3" t="n">
        <v>0.78</v>
      </c>
      <c r="W3" t="n">
        <v>0.13</v>
      </c>
      <c r="X3" t="n">
        <v>0.48</v>
      </c>
      <c r="Y3" t="n">
        <v>4</v>
      </c>
      <c r="Z3" t="n">
        <v>10</v>
      </c>
      <c r="AA3" t="n">
        <v>26.46650154904024</v>
      </c>
      <c r="AB3" t="n">
        <v>36.21263503896032</v>
      </c>
      <c r="AC3" t="n">
        <v>32.75655197564515</v>
      </c>
      <c r="AD3" t="n">
        <v>26466.50154904024</v>
      </c>
      <c r="AE3" t="n">
        <v>36212.63503896032</v>
      </c>
      <c r="AF3" t="n">
        <v>1.448617068336949e-05</v>
      </c>
      <c r="AG3" t="n">
        <v>3</v>
      </c>
      <c r="AH3" t="n">
        <v>32756.55197564515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17.2348</v>
      </c>
      <c r="E2" t="n">
        <v>5.8</v>
      </c>
      <c r="F2" t="n">
        <v>3.3</v>
      </c>
      <c r="G2" t="n">
        <v>9.43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19</v>
      </c>
      <c r="N2" t="n">
        <v>14.77</v>
      </c>
      <c r="O2" t="n">
        <v>13481.73</v>
      </c>
      <c r="P2" t="n">
        <v>27.22</v>
      </c>
      <c r="Q2" t="n">
        <v>536.21</v>
      </c>
      <c r="R2" t="n">
        <v>50.94</v>
      </c>
      <c r="S2" t="n">
        <v>28.73</v>
      </c>
      <c r="T2" t="n">
        <v>10370.87</v>
      </c>
      <c r="U2" t="n">
        <v>0.5600000000000001</v>
      </c>
      <c r="V2" t="n">
        <v>0.75</v>
      </c>
      <c r="W2" t="n">
        <v>0.12</v>
      </c>
      <c r="X2" t="n">
        <v>0.62</v>
      </c>
      <c r="Y2" t="n">
        <v>4</v>
      </c>
      <c r="Z2" t="n">
        <v>10</v>
      </c>
      <c r="AA2" t="n">
        <v>28.14959176104758</v>
      </c>
      <c r="AB2" t="n">
        <v>38.51551331971728</v>
      </c>
      <c r="AC2" t="n">
        <v>34.83964678540348</v>
      </c>
      <c r="AD2" t="n">
        <v>28149.59176104758</v>
      </c>
      <c r="AE2" t="n">
        <v>38515.51331971728</v>
      </c>
      <c r="AF2" t="n">
        <v>1.314875921621361e-05</v>
      </c>
      <c r="AG2" t="n">
        <v>3</v>
      </c>
      <c r="AH2" t="n">
        <v>34839.64678540348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18.8492</v>
      </c>
      <c r="E3" t="n">
        <v>5.31</v>
      </c>
      <c r="F3" t="n">
        <v>3</v>
      </c>
      <c r="G3" t="n">
        <v>15.01</v>
      </c>
      <c r="H3" t="n">
        <v>0.32</v>
      </c>
      <c r="I3" t="n">
        <v>12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21.93</v>
      </c>
      <c r="Q3" t="n">
        <v>536.17</v>
      </c>
      <c r="R3" t="n">
        <v>40.6</v>
      </c>
      <c r="S3" t="n">
        <v>28.73</v>
      </c>
      <c r="T3" t="n">
        <v>5245.34</v>
      </c>
      <c r="U3" t="n">
        <v>0.71</v>
      </c>
      <c r="V3" t="n">
        <v>0.82</v>
      </c>
      <c r="W3" t="n">
        <v>0.11</v>
      </c>
      <c r="X3" t="n">
        <v>0.32</v>
      </c>
      <c r="Y3" t="n">
        <v>4</v>
      </c>
      <c r="Z3" t="n">
        <v>10</v>
      </c>
      <c r="AA3" t="n">
        <v>27.067354092688</v>
      </c>
      <c r="AB3" t="n">
        <v>37.0347479969186</v>
      </c>
      <c r="AC3" t="n">
        <v>33.50020362674112</v>
      </c>
      <c r="AD3" t="n">
        <v>27067.35409268799</v>
      </c>
      <c r="AE3" t="n">
        <v>37034.7479969186</v>
      </c>
      <c r="AF3" t="n">
        <v>1.438041591537201e-05</v>
      </c>
      <c r="AG3" t="n">
        <v>3</v>
      </c>
      <c r="AH3" t="n">
        <v>33500.20362674112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18.3271</v>
      </c>
      <c r="E2" t="n">
        <v>5.46</v>
      </c>
      <c r="F2" t="n">
        <v>3.34</v>
      </c>
      <c r="G2" t="n">
        <v>8.720000000000001</v>
      </c>
      <c r="H2" t="n">
        <v>0.28</v>
      </c>
      <c r="I2" t="n">
        <v>23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17.47</v>
      </c>
      <c r="Q2" t="n">
        <v>536.67</v>
      </c>
      <c r="R2" t="n">
        <v>51.2</v>
      </c>
      <c r="S2" t="n">
        <v>28.73</v>
      </c>
      <c r="T2" t="n">
        <v>10489.03</v>
      </c>
      <c r="U2" t="n">
        <v>0.5600000000000001</v>
      </c>
      <c r="V2" t="n">
        <v>0.74</v>
      </c>
      <c r="W2" t="n">
        <v>0.15</v>
      </c>
      <c r="X2" t="n">
        <v>0.66</v>
      </c>
      <c r="Y2" t="n">
        <v>4</v>
      </c>
      <c r="Z2" t="n">
        <v>10</v>
      </c>
      <c r="AA2" t="n">
        <v>25.97042535406714</v>
      </c>
      <c r="AB2" t="n">
        <v>35.53388170366427</v>
      </c>
      <c r="AC2" t="n">
        <v>32.14257790603145</v>
      </c>
      <c r="AD2" t="n">
        <v>25970.42535406713</v>
      </c>
      <c r="AE2" t="n">
        <v>35533.88170366427</v>
      </c>
      <c r="AF2" t="n">
        <v>1.436734426489454e-05</v>
      </c>
      <c r="AG2" t="n">
        <v>3</v>
      </c>
      <c r="AH2" t="n">
        <v>32142.57790603145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14.5778</v>
      </c>
      <c r="E2" t="n">
        <v>6.86</v>
      </c>
      <c r="F2" t="n">
        <v>3.44</v>
      </c>
      <c r="G2" t="n">
        <v>6.65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41.16</v>
      </c>
      <c r="Q2" t="n">
        <v>535.99</v>
      </c>
      <c r="R2" t="n">
        <v>55.09</v>
      </c>
      <c r="S2" t="n">
        <v>28.73</v>
      </c>
      <c r="T2" t="n">
        <v>12393.25</v>
      </c>
      <c r="U2" t="n">
        <v>0.52</v>
      </c>
      <c r="V2" t="n">
        <v>0.72</v>
      </c>
      <c r="W2" t="n">
        <v>0.13</v>
      </c>
      <c r="X2" t="n">
        <v>0.76</v>
      </c>
      <c r="Y2" t="n">
        <v>4</v>
      </c>
      <c r="Z2" t="n">
        <v>10</v>
      </c>
      <c r="AA2" t="n">
        <v>31.92316755789409</v>
      </c>
      <c r="AB2" t="n">
        <v>43.6786862033524</v>
      </c>
      <c r="AC2" t="n">
        <v>39.51005369559849</v>
      </c>
      <c r="AD2" t="n">
        <v>31923.16755789409</v>
      </c>
      <c r="AE2" t="n">
        <v>43678.6862033524</v>
      </c>
      <c r="AF2" t="n">
        <v>1.083732487782133e-05</v>
      </c>
      <c r="AG2" t="n">
        <v>3</v>
      </c>
      <c r="AH2" t="n">
        <v>39510.05369559849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16.6682</v>
      </c>
      <c r="E3" t="n">
        <v>6</v>
      </c>
      <c r="F3" t="n">
        <v>3.15</v>
      </c>
      <c r="G3" t="n">
        <v>13.51</v>
      </c>
      <c r="H3" t="n">
        <v>0.21</v>
      </c>
      <c r="I3" t="n">
        <v>14</v>
      </c>
      <c r="J3" t="n">
        <v>169.33</v>
      </c>
      <c r="K3" t="n">
        <v>51.39</v>
      </c>
      <c r="L3" t="n">
        <v>2</v>
      </c>
      <c r="M3" t="n">
        <v>12</v>
      </c>
      <c r="N3" t="n">
        <v>30.94</v>
      </c>
      <c r="O3" t="n">
        <v>21118.46</v>
      </c>
      <c r="P3" t="n">
        <v>34.69</v>
      </c>
      <c r="Q3" t="n">
        <v>535.8099999999999</v>
      </c>
      <c r="R3" t="n">
        <v>46.46</v>
      </c>
      <c r="S3" t="n">
        <v>28.73</v>
      </c>
      <c r="T3" t="n">
        <v>8166.4</v>
      </c>
      <c r="U3" t="n">
        <v>0.62</v>
      </c>
      <c r="V3" t="n">
        <v>0.78</v>
      </c>
      <c r="W3" t="n">
        <v>0.1</v>
      </c>
      <c r="X3" t="n">
        <v>0.47</v>
      </c>
      <c r="Y3" t="n">
        <v>4</v>
      </c>
      <c r="Z3" t="n">
        <v>10</v>
      </c>
      <c r="AA3" t="n">
        <v>29.99049485035028</v>
      </c>
      <c r="AB3" t="n">
        <v>41.03431814140149</v>
      </c>
      <c r="AC3" t="n">
        <v>37.11806041007841</v>
      </c>
      <c r="AD3" t="n">
        <v>29990.49485035028</v>
      </c>
      <c r="AE3" t="n">
        <v>41034.31814140149</v>
      </c>
      <c r="AF3" t="n">
        <v>1.239135524760262e-05</v>
      </c>
      <c r="AG3" t="n">
        <v>3</v>
      </c>
      <c r="AH3" t="n">
        <v>37118.06041007841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18.1635</v>
      </c>
      <c r="E4" t="n">
        <v>5.51</v>
      </c>
      <c r="F4" t="n">
        <v>2.86</v>
      </c>
      <c r="G4" t="n">
        <v>21.46</v>
      </c>
      <c r="H4" t="n">
        <v>0.31</v>
      </c>
      <c r="I4" t="n">
        <v>8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27.59</v>
      </c>
      <c r="Q4" t="n">
        <v>535.97</v>
      </c>
      <c r="R4" t="n">
        <v>36.29</v>
      </c>
      <c r="S4" t="n">
        <v>28.73</v>
      </c>
      <c r="T4" t="n">
        <v>3109.54</v>
      </c>
      <c r="U4" t="n">
        <v>0.79</v>
      </c>
      <c r="V4" t="n">
        <v>0.86</v>
      </c>
      <c r="W4" t="n">
        <v>0.1</v>
      </c>
      <c r="X4" t="n">
        <v>0.18</v>
      </c>
      <c r="Y4" t="n">
        <v>4</v>
      </c>
      <c r="Z4" t="n">
        <v>10</v>
      </c>
      <c r="AA4" t="n">
        <v>28.53849084916854</v>
      </c>
      <c r="AB4" t="n">
        <v>39.04762220909869</v>
      </c>
      <c r="AC4" t="n">
        <v>35.32097194920343</v>
      </c>
      <c r="AD4" t="n">
        <v>28538.49084916853</v>
      </c>
      <c r="AE4" t="n">
        <v>39047.62220909869</v>
      </c>
      <c r="AF4" t="n">
        <v>1.35029805881757e-05</v>
      </c>
      <c r="AG4" t="n">
        <v>3</v>
      </c>
      <c r="AH4" t="n">
        <v>35320.97194920343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18.1791</v>
      </c>
      <c r="E5" t="n">
        <v>5.5</v>
      </c>
      <c r="F5" t="n">
        <v>2.86</v>
      </c>
      <c r="G5" t="n">
        <v>21.43</v>
      </c>
      <c r="H5" t="n">
        <v>0.41</v>
      </c>
      <c r="I5" t="n">
        <v>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27.43</v>
      </c>
      <c r="Q5" t="n">
        <v>536.12</v>
      </c>
      <c r="R5" t="n">
        <v>35.9</v>
      </c>
      <c r="S5" t="n">
        <v>28.73</v>
      </c>
      <c r="T5" t="n">
        <v>2914.44</v>
      </c>
      <c r="U5" t="n">
        <v>0.8</v>
      </c>
      <c r="V5" t="n">
        <v>0.86</v>
      </c>
      <c r="W5" t="n">
        <v>0.1</v>
      </c>
      <c r="X5" t="n">
        <v>0.18</v>
      </c>
      <c r="Y5" t="n">
        <v>4</v>
      </c>
      <c r="Z5" t="n">
        <v>10</v>
      </c>
      <c r="AA5" t="n">
        <v>28.51365583056276</v>
      </c>
      <c r="AB5" t="n">
        <v>39.01364184099874</v>
      </c>
      <c r="AC5" t="n">
        <v>35.29023461974309</v>
      </c>
      <c r="AD5" t="n">
        <v>28513.65583056276</v>
      </c>
      <c r="AE5" t="n">
        <v>39013.64184099874</v>
      </c>
      <c r="AF5" t="n">
        <v>1.351457782974123e-05</v>
      </c>
      <c r="AG5" t="n">
        <v>3</v>
      </c>
      <c r="AH5" t="n">
        <v>35290.23461974309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18.0723</v>
      </c>
      <c r="E2" t="n">
        <v>5.53</v>
      </c>
      <c r="F2" t="n">
        <v>3.44</v>
      </c>
      <c r="G2" t="n">
        <v>7.38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16.05</v>
      </c>
      <c r="Q2" t="n">
        <v>536.47</v>
      </c>
      <c r="R2" t="n">
        <v>54.23</v>
      </c>
      <c r="S2" t="n">
        <v>28.73</v>
      </c>
      <c r="T2" t="n">
        <v>11978.44</v>
      </c>
      <c r="U2" t="n">
        <v>0.53</v>
      </c>
      <c r="V2" t="n">
        <v>0.72</v>
      </c>
      <c r="W2" t="n">
        <v>0.16</v>
      </c>
      <c r="X2" t="n">
        <v>0.76</v>
      </c>
      <c r="Y2" t="n">
        <v>4</v>
      </c>
      <c r="Z2" t="n">
        <v>10</v>
      </c>
      <c r="AA2" t="n">
        <v>25.654538600257</v>
      </c>
      <c r="AB2" t="n">
        <v>35.1016715111633</v>
      </c>
      <c r="AC2" t="n">
        <v>31.75161724769066</v>
      </c>
      <c r="AD2" t="n">
        <v>25654.538600257</v>
      </c>
      <c r="AE2" t="n">
        <v>35101.6715111633</v>
      </c>
      <c r="AF2" t="n">
        <v>1.427252563750611e-05</v>
      </c>
      <c r="AG2" t="n">
        <v>3</v>
      </c>
      <c r="AH2" t="n">
        <v>31751.61724769066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15.7667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24</v>
      </c>
      <c r="N2" t="n">
        <v>20.75</v>
      </c>
      <c r="O2" t="n">
        <v>16663.42</v>
      </c>
      <c r="P2" t="n">
        <v>34.57</v>
      </c>
      <c r="Q2" t="n">
        <v>535.85</v>
      </c>
      <c r="R2" t="n">
        <v>56.58</v>
      </c>
      <c r="S2" t="n">
        <v>28.73</v>
      </c>
      <c r="T2" t="n">
        <v>13167.11</v>
      </c>
      <c r="U2" t="n">
        <v>0.51</v>
      </c>
      <c r="V2" t="n">
        <v>0.72</v>
      </c>
      <c r="W2" t="n">
        <v>0.11</v>
      </c>
      <c r="X2" t="n">
        <v>0.77</v>
      </c>
      <c r="Y2" t="n">
        <v>4</v>
      </c>
      <c r="Z2" t="n">
        <v>10</v>
      </c>
      <c r="AA2" t="n">
        <v>30.00125487089721</v>
      </c>
      <c r="AB2" t="n">
        <v>41.04904047621232</v>
      </c>
      <c r="AC2" t="n">
        <v>37.13137766591787</v>
      </c>
      <c r="AD2" t="n">
        <v>30001.25487089721</v>
      </c>
      <c r="AE2" t="n">
        <v>41049.04047621232</v>
      </c>
      <c r="AF2" t="n">
        <v>1.188288505196776e-05</v>
      </c>
      <c r="AG2" t="n">
        <v>3</v>
      </c>
      <c r="AH2" t="n">
        <v>37131.37766591787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18.6249</v>
      </c>
      <c r="E3" t="n">
        <v>5.37</v>
      </c>
      <c r="F3" t="n">
        <v>2.92</v>
      </c>
      <c r="G3" t="n">
        <v>17.5</v>
      </c>
      <c r="H3" t="n">
        <v>0.26</v>
      </c>
      <c r="I3" t="n">
        <v>10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24.53</v>
      </c>
      <c r="Q3" t="n">
        <v>535.72</v>
      </c>
      <c r="R3" t="n">
        <v>38.01</v>
      </c>
      <c r="S3" t="n">
        <v>28.73</v>
      </c>
      <c r="T3" t="n">
        <v>3962.39</v>
      </c>
      <c r="U3" t="n">
        <v>0.76</v>
      </c>
      <c r="V3" t="n">
        <v>0.85</v>
      </c>
      <c r="W3" t="n">
        <v>0.1</v>
      </c>
      <c r="X3" t="n">
        <v>0.24</v>
      </c>
      <c r="Y3" t="n">
        <v>4</v>
      </c>
      <c r="Z3" t="n">
        <v>10</v>
      </c>
      <c r="AA3" t="n">
        <v>27.72084609264276</v>
      </c>
      <c r="AB3" t="n">
        <v>37.9288845812847</v>
      </c>
      <c r="AC3" t="n">
        <v>34.30900507042656</v>
      </c>
      <c r="AD3" t="n">
        <v>27720.84609264276</v>
      </c>
      <c r="AE3" t="n">
        <v>37928.8845812847</v>
      </c>
      <c r="AF3" t="n">
        <v>1.403702396851556e-05</v>
      </c>
      <c r="AG3" t="n">
        <v>3</v>
      </c>
      <c r="AH3" t="n">
        <v>34309.00507042656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18.6645</v>
      </c>
      <c r="E4" t="n">
        <v>5.36</v>
      </c>
      <c r="F4" t="n">
        <v>2.91</v>
      </c>
      <c r="G4" t="n">
        <v>17.43</v>
      </c>
      <c r="H4" t="n">
        <v>0.39</v>
      </c>
      <c r="I4" t="n">
        <v>10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24.17</v>
      </c>
      <c r="Q4" t="n">
        <v>535.97</v>
      </c>
      <c r="R4" t="n">
        <v>37.57</v>
      </c>
      <c r="S4" t="n">
        <v>28.73</v>
      </c>
      <c r="T4" t="n">
        <v>3739.46</v>
      </c>
      <c r="U4" t="n">
        <v>0.76</v>
      </c>
      <c r="V4" t="n">
        <v>0.85</v>
      </c>
      <c r="W4" t="n">
        <v>0.1</v>
      </c>
      <c r="X4" t="n">
        <v>0.22</v>
      </c>
      <c r="Y4" t="n">
        <v>4</v>
      </c>
      <c r="Z4" t="n">
        <v>10</v>
      </c>
      <c r="AA4" t="n">
        <v>27.6651580576665</v>
      </c>
      <c r="AB4" t="n">
        <v>37.85268975504785</v>
      </c>
      <c r="AC4" t="n">
        <v>34.24008217146541</v>
      </c>
      <c r="AD4" t="n">
        <v>27665.1580576665</v>
      </c>
      <c r="AE4" t="n">
        <v>37852.68975504785</v>
      </c>
      <c r="AF4" t="n">
        <v>1.406686929112955e-05</v>
      </c>
      <c r="AG4" t="n">
        <v>3</v>
      </c>
      <c r="AH4" t="n">
        <v>34240.08217146541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15.3518</v>
      </c>
      <c r="E2" t="n">
        <v>6.51</v>
      </c>
      <c r="F2" t="n">
        <v>3.38</v>
      </c>
      <c r="G2" t="n">
        <v>7.25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37.23</v>
      </c>
      <c r="Q2" t="n">
        <v>536.04</v>
      </c>
      <c r="R2" t="n">
        <v>53.59</v>
      </c>
      <c r="S2" t="n">
        <v>28.73</v>
      </c>
      <c r="T2" t="n">
        <v>11661.42</v>
      </c>
      <c r="U2" t="n">
        <v>0.54</v>
      </c>
      <c r="V2" t="n">
        <v>0.73</v>
      </c>
      <c r="W2" t="n">
        <v>0.11</v>
      </c>
      <c r="X2" t="n">
        <v>0.7</v>
      </c>
      <c r="Y2" t="n">
        <v>4</v>
      </c>
      <c r="Z2" t="n">
        <v>10</v>
      </c>
      <c r="AA2" t="n">
        <v>30.74725834739226</v>
      </c>
      <c r="AB2" t="n">
        <v>42.06975534409853</v>
      </c>
      <c r="AC2" t="n">
        <v>38.05467693939837</v>
      </c>
      <c r="AD2" t="n">
        <v>30747.25834739226</v>
      </c>
      <c r="AE2" t="n">
        <v>42069.75534409853</v>
      </c>
      <c r="AF2" t="n">
        <v>1.148777672377918e-05</v>
      </c>
      <c r="AG2" t="n">
        <v>3</v>
      </c>
      <c r="AH2" t="n">
        <v>38054.67693939837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17.7244</v>
      </c>
      <c r="E3" t="n">
        <v>5.64</v>
      </c>
      <c r="F3" t="n">
        <v>3</v>
      </c>
      <c r="G3" t="n">
        <v>14.99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10</v>
      </c>
      <c r="N3" t="n">
        <v>25.73</v>
      </c>
      <c r="O3" t="n">
        <v>18959.54</v>
      </c>
      <c r="P3" t="n">
        <v>29.32</v>
      </c>
      <c r="Q3" t="n">
        <v>536.26</v>
      </c>
      <c r="R3" t="n">
        <v>41.01</v>
      </c>
      <c r="S3" t="n">
        <v>28.73</v>
      </c>
      <c r="T3" t="n">
        <v>5449.84</v>
      </c>
      <c r="U3" t="n">
        <v>0.7</v>
      </c>
      <c r="V3" t="n">
        <v>0.82</v>
      </c>
      <c r="W3" t="n">
        <v>0.1</v>
      </c>
      <c r="X3" t="n">
        <v>0.32</v>
      </c>
      <c r="Y3" t="n">
        <v>4</v>
      </c>
      <c r="Z3" t="n">
        <v>10</v>
      </c>
      <c r="AA3" t="n">
        <v>28.74117912718593</v>
      </c>
      <c r="AB3" t="n">
        <v>39.32494925305648</v>
      </c>
      <c r="AC3" t="n">
        <v>35.57183128931766</v>
      </c>
      <c r="AD3" t="n">
        <v>28741.17912718593</v>
      </c>
      <c r="AE3" t="n">
        <v>39324.94925305648</v>
      </c>
      <c r="AF3" t="n">
        <v>1.326319713407885e-05</v>
      </c>
      <c r="AG3" t="n">
        <v>3</v>
      </c>
      <c r="AH3" t="n">
        <v>35571.83128931766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18.2251</v>
      </c>
      <c r="E4" t="n">
        <v>5.49</v>
      </c>
      <c r="F4" t="n">
        <v>2.94</v>
      </c>
      <c r="G4" t="n">
        <v>19.57</v>
      </c>
      <c r="H4" t="n">
        <v>0.35</v>
      </c>
      <c r="I4" t="n">
        <v>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26.23</v>
      </c>
      <c r="Q4" t="n">
        <v>535.78</v>
      </c>
      <c r="R4" t="n">
        <v>38.67</v>
      </c>
      <c r="S4" t="n">
        <v>28.73</v>
      </c>
      <c r="T4" t="n">
        <v>4296.01</v>
      </c>
      <c r="U4" t="n">
        <v>0.74</v>
      </c>
      <c r="V4" t="n">
        <v>0.84</v>
      </c>
      <c r="W4" t="n">
        <v>0.11</v>
      </c>
      <c r="X4" t="n">
        <v>0.26</v>
      </c>
      <c r="Y4" t="n">
        <v>4</v>
      </c>
      <c r="Z4" t="n">
        <v>10</v>
      </c>
      <c r="AA4" t="n">
        <v>28.19910845935999</v>
      </c>
      <c r="AB4" t="n">
        <v>38.58326425087056</v>
      </c>
      <c r="AC4" t="n">
        <v>34.90093166277672</v>
      </c>
      <c r="AD4" t="n">
        <v>28199.10845936</v>
      </c>
      <c r="AE4" t="n">
        <v>38583.26425087055</v>
      </c>
      <c r="AF4" t="n">
        <v>1.363787175240349e-05</v>
      </c>
      <c r="AG4" t="n">
        <v>3</v>
      </c>
      <c r="AH4" t="n">
        <v>34900.93166277672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13.5782</v>
      </c>
      <c r="E2" t="n">
        <v>7.36</v>
      </c>
      <c r="F2" t="n">
        <v>3.59</v>
      </c>
      <c r="G2" t="n">
        <v>6.16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46.51</v>
      </c>
      <c r="Q2" t="n">
        <v>536.08</v>
      </c>
      <c r="R2" t="n">
        <v>60.16</v>
      </c>
      <c r="S2" t="n">
        <v>28.73</v>
      </c>
      <c r="T2" t="n">
        <v>14910.02</v>
      </c>
      <c r="U2" t="n">
        <v>0.48</v>
      </c>
      <c r="V2" t="n">
        <v>0.6899999999999999</v>
      </c>
      <c r="W2" t="n">
        <v>0.13</v>
      </c>
      <c r="X2" t="n">
        <v>0.91</v>
      </c>
      <c r="Y2" t="n">
        <v>4</v>
      </c>
      <c r="Z2" t="n">
        <v>10</v>
      </c>
      <c r="AA2" t="n">
        <v>33.62284309127433</v>
      </c>
      <c r="AB2" t="n">
        <v>46.00425725250438</v>
      </c>
      <c r="AC2" t="n">
        <v>41.61367550778578</v>
      </c>
      <c r="AD2" t="n">
        <v>33622.84309127433</v>
      </c>
      <c r="AE2" t="n">
        <v>46004.25725250438</v>
      </c>
      <c r="AF2" t="n">
        <v>1.003311824434283e-05</v>
      </c>
      <c r="AG2" t="n">
        <v>3</v>
      </c>
      <c r="AH2" t="n">
        <v>41613.67550778578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16.6868</v>
      </c>
      <c r="E3" t="n">
        <v>5.99</v>
      </c>
      <c r="F3" t="n">
        <v>3</v>
      </c>
      <c r="G3" t="n">
        <v>12.87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35.87</v>
      </c>
      <c r="Q3" t="n">
        <v>535.75</v>
      </c>
      <c r="R3" t="n">
        <v>41.12</v>
      </c>
      <c r="S3" t="n">
        <v>28.73</v>
      </c>
      <c r="T3" t="n">
        <v>5494.06</v>
      </c>
      <c r="U3" t="n">
        <v>0.7</v>
      </c>
      <c r="V3" t="n">
        <v>0.82</v>
      </c>
      <c r="W3" t="n">
        <v>0.1</v>
      </c>
      <c r="X3" t="n">
        <v>0.32</v>
      </c>
      <c r="Y3" t="n">
        <v>4</v>
      </c>
      <c r="Z3" t="n">
        <v>10</v>
      </c>
      <c r="AA3" t="n">
        <v>30.27853031435118</v>
      </c>
      <c r="AB3" t="n">
        <v>41.42842097047345</v>
      </c>
      <c r="AC3" t="n">
        <v>37.47455061827171</v>
      </c>
      <c r="AD3" t="n">
        <v>30278.53031435118</v>
      </c>
      <c r="AE3" t="n">
        <v>41428.42097047345</v>
      </c>
      <c r="AF3" t="n">
        <v>1.233010542779602e-05</v>
      </c>
      <c r="AG3" t="n">
        <v>3</v>
      </c>
      <c r="AH3" t="n">
        <v>37474.55061827171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17.4689</v>
      </c>
      <c r="E4" t="n">
        <v>5.72</v>
      </c>
      <c r="F4" t="n">
        <v>2.92</v>
      </c>
      <c r="G4" t="n">
        <v>19.47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7</v>
      </c>
      <c r="N4" t="n">
        <v>37.29</v>
      </c>
      <c r="O4" t="n">
        <v>23510.33</v>
      </c>
      <c r="P4" t="n">
        <v>31.94</v>
      </c>
      <c r="Q4" t="n">
        <v>535.71</v>
      </c>
      <c r="R4" t="n">
        <v>38.52</v>
      </c>
      <c r="S4" t="n">
        <v>28.73</v>
      </c>
      <c r="T4" t="n">
        <v>4220.08</v>
      </c>
      <c r="U4" t="n">
        <v>0.75</v>
      </c>
      <c r="V4" t="n">
        <v>0.85</v>
      </c>
      <c r="W4" t="n">
        <v>0.1</v>
      </c>
      <c r="X4" t="n">
        <v>0.24</v>
      </c>
      <c r="Y4" t="n">
        <v>4</v>
      </c>
      <c r="Z4" t="n">
        <v>10</v>
      </c>
      <c r="AA4" t="n">
        <v>29.46301476887755</v>
      </c>
      <c r="AB4" t="n">
        <v>40.31259662315517</v>
      </c>
      <c r="AC4" t="n">
        <v>36.46521898058886</v>
      </c>
      <c r="AD4" t="n">
        <v>29463.01476887755</v>
      </c>
      <c r="AE4" t="n">
        <v>40312.59662315516</v>
      </c>
      <c r="AF4" t="n">
        <v>1.290800984656291e-05</v>
      </c>
      <c r="AG4" t="n">
        <v>3</v>
      </c>
      <c r="AH4" t="n">
        <v>36465.21898058886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17.9015</v>
      </c>
      <c r="E5" t="n">
        <v>5.59</v>
      </c>
      <c r="F5" t="n">
        <v>2.86</v>
      </c>
      <c r="G5" t="n">
        <v>24.49</v>
      </c>
      <c r="H5" t="n">
        <v>0.37</v>
      </c>
      <c r="I5" t="n">
        <v>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28.98</v>
      </c>
      <c r="Q5" t="n">
        <v>536.24</v>
      </c>
      <c r="R5" t="n">
        <v>36.16</v>
      </c>
      <c r="S5" t="n">
        <v>28.73</v>
      </c>
      <c r="T5" t="n">
        <v>3052.39</v>
      </c>
      <c r="U5" t="n">
        <v>0.79</v>
      </c>
      <c r="V5" t="n">
        <v>0.86</v>
      </c>
      <c r="W5" t="n">
        <v>0.1</v>
      </c>
      <c r="X5" t="n">
        <v>0.18</v>
      </c>
      <c r="Y5" t="n">
        <v>4</v>
      </c>
      <c r="Z5" t="n">
        <v>10</v>
      </c>
      <c r="AA5" t="n">
        <v>28.93362499067088</v>
      </c>
      <c r="AB5" t="n">
        <v>39.58826217358759</v>
      </c>
      <c r="AC5" t="n">
        <v>35.81001399427607</v>
      </c>
      <c r="AD5" t="n">
        <v>28933.62499067088</v>
      </c>
      <c r="AE5" t="n">
        <v>39588.26217358759</v>
      </c>
      <c r="AF5" t="n">
        <v>1.322766392092495e-05</v>
      </c>
      <c r="AG5" t="n">
        <v>3</v>
      </c>
      <c r="AH5" t="n">
        <v>35810.01399427607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16.6082</v>
      </c>
      <c r="E2" t="n">
        <v>6.02</v>
      </c>
      <c r="F2" t="n">
        <v>3.39</v>
      </c>
      <c r="G2" t="n">
        <v>8.84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21</v>
      </c>
      <c r="N2" t="n">
        <v>16.65</v>
      </c>
      <c r="O2" t="n">
        <v>14546.17</v>
      </c>
      <c r="P2" t="n">
        <v>30.08</v>
      </c>
      <c r="Q2" t="n">
        <v>535.86</v>
      </c>
      <c r="R2" t="n">
        <v>54.01</v>
      </c>
      <c r="S2" t="n">
        <v>28.73</v>
      </c>
      <c r="T2" t="n">
        <v>11894.51</v>
      </c>
      <c r="U2" t="n">
        <v>0.53</v>
      </c>
      <c r="V2" t="n">
        <v>0.73</v>
      </c>
      <c r="W2" t="n">
        <v>0.11</v>
      </c>
      <c r="X2" t="n">
        <v>0.71</v>
      </c>
      <c r="Y2" t="n">
        <v>4</v>
      </c>
      <c r="Z2" t="n">
        <v>10</v>
      </c>
      <c r="AA2" t="n">
        <v>28.84540281155846</v>
      </c>
      <c r="AB2" t="n">
        <v>39.46755269603873</v>
      </c>
      <c r="AC2" t="n">
        <v>35.7008248598473</v>
      </c>
      <c r="AD2" t="n">
        <v>28845.40281155847</v>
      </c>
      <c r="AE2" t="n">
        <v>39467.55269603873</v>
      </c>
      <c r="AF2" t="n">
        <v>1.261635255126684e-05</v>
      </c>
      <c r="AG2" t="n">
        <v>3</v>
      </c>
      <c r="AH2" t="n">
        <v>35700.8248598473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18.8206</v>
      </c>
      <c r="E3" t="n">
        <v>5.31</v>
      </c>
      <c r="F3" t="n">
        <v>2.97</v>
      </c>
      <c r="G3" t="n">
        <v>16.18</v>
      </c>
      <c r="H3" t="n">
        <v>0.3</v>
      </c>
      <c r="I3" t="n">
        <v>11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22.6</v>
      </c>
      <c r="Q3" t="n">
        <v>535.9299999999999</v>
      </c>
      <c r="R3" t="n">
        <v>39.51</v>
      </c>
      <c r="S3" t="n">
        <v>28.73</v>
      </c>
      <c r="T3" t="n">
        <v>4705.6</v>
      </c>
      <c r="U3" t="n">
        <v>0.73</v>
      </c>
      <c r="V3" t="n">
        <v>0.83</v>
      </c>
      <c r="W3" t="n">
        <v>0.11</v>
      </c>
      <c r="X3" t="n">
        <v>0.29</v>
      </c>
      <c r="Y3" t="n">
        <v>4</v>
      </c>
      <c r="Z3" t="n">
        <v>10</v>
      </c>
      <c r="AA3" t="n">
        <v>27.2556034815333</v>
      </c>
      <c r="AB3" t="n">
        <v>37.29231911571241</v>
      </c>
      <c r="AC3" t="n">
        <v>33.73319251946134</v>
      </c>
      <c r="AD3" t="n">
        <v>27255.6034815333</v>
      </c>
      <c r="AE3" t="n">
        <v>37292.31911571241</v>
      </c>
      <c r="AF3" t="n">
        <v>1.429699334222689e-05</v>
      </c>
      <c r="AG3" t="n">
        <v>3</v>
      </c>
      <c r="AH3" t="n">
        <v>33733.19251946134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13.089</v>
      </c>
      <c r="E2" t="n">
        <v>7.64</v>
      </c>
      <c r="F2" t="n">
        <v>3.68</v>
      </c>
      <c r="G2" t="n">
        <v>5.97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49.4</v>
      </c>
      <c r="Q2" t="n">
        <v>536.6</v>
      </c>
      <c r="R2" t="n">
        <v>63.23</v>
      </c>
      <c r="S2" t="n">
        <v>28.73</v>
      </c>
      <c r="T2" t="n">
        <v>16436.25</v>
      </c>
      <c r="U2" t="n">
        <v>0.45</v>
      </c>
      <c r="V2" t="n">
        <v>0.67</v>
      </c>
      <c r="W2" t="n">
        <v>0.14</v>
      </c>
      <c r="X2" t="n">
        <v>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16.3302</v>
      </c>
      <c r="E3" t="n">
        <v>6.12</v>
      </c>
      <c r="F3" t="n">
        <v>3.02</v>
      </c>
      <c r="G3" t="n">
        <v>12.09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37.86</v>
      </c>
      <c r="Q3" t="n">
        <v>535.79</v>
      </c>
      <c r="R3" t="n">
        <v>41.64</v>
      </c>
      <c r="S3" t="n">
        <v>28.73</v>
      </c>
      <c r="T3" t="n">
        <v>5750.69</v>
      </c>
      <c r="U3" t="n">
        <v>0.6899999999999999</v>
      </c>
      <c r="V3" t="n">
        <v>0.82</v>
      </c>
      <c r="W3" t="n">
        <v>0.1</v>
      </c>
      <c r="X3" t="n">
        <v>0.34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16.9372</v>
      </c>
      <c r="E4" t="n">
        <v>5.9</v>
      </c>
      <c r="F4" t="n">
        <v>3</v>
      </c>
      <c r="G4" t="n">
        <v>17.99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34.64</v>
      </c>
      <c r="Q4" t="n">
        <v>535.88</v>
      </c>
      <c r="R4" t="n">
        <v>41.07</v>
      </c>
      <c r="S4" t="n">
        <v>28.73</v>
      </c>
      <c r="T4" t="n">
        <v>5492.08</v>
      </c>
      <c r="U4" t="n">
        <v>0.7</v>
      </c>
      <c r="V4" t="n">
        <v>0.82</v>
      </c>
      <c r="W4" t="n">
        <v>0.1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17.755</v>
      </c>
      <c r="E5" t="n">
        <v>5.63</v>
      </c>
      <c r="F5" t="n">
        <v>2.84</v>
      </c>
      <c r="G5" t="n">
        <v>24.37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29.67</v>
      </c>
      <c r="Q5" t="n">
        <v>535.64</v>
      </c>
      <c r="R5" t="n">
        <v>35.76</v>
      </c>
      <c r="S5" t="n">
        <v>28.73</v>
      </c>
      <c r="T5" t="n">
        <v>2848.83</v>
      </c>
      <c r="U5" t="n">
        <v>0.8</v>
      </c>
      <c r="V5" t="n">
        <v>0.87</v>
      </c>
      <c r="W5" t="n">
        <v>0.1</v>
      </c>
      <c r="X5" t="n">
        <v>0.16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17.7489</v>
      </c>
      <c r="E6" t="n">
        <v>5.63</v>
      </c>
      <c r="F6" t="n">
        <v>2.85</v>
      </c>
      <c r="G6" t="n">
        <v>24.39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29.9</v>
      </c>
      <c r="Q6" t="n">
        <v>535.62</v>
      </c>
      <c r="R6" t="n">
        <v>35.77</v>
      </c>
      <c r="S6" t="n">
        <v>28.73</v>
      </c>
      <c r="T6" t="n">
        <v>2856.32</v>
      </c>
      <c r="U6" t="n">
        <v>0.8</v>
      </c>
      <c r="V6" t="n">
        <v>0.87</v>
      </c>
      <c r="W6" t="n">
        <v>0.1</v>
      </c>
      <c r="X6" t="n">
        <v>0.17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18.4852</v>
      </c>
      <c r="E7" t="n">
        <v>5.41</v>
      </c>
      <c r="F7" t="n">
        <v>3.15</v>
      </c>
      <c r="G7" t="n">
        <v>11.11</v>
      </c>
      <c r="H7" t="n">
        <v>0.2</v>
      </c>
      <c r="I7" t="n">
        <v>17</v>
      </c>
      <c r="J7" t="n">
        <v>89.87</v>
      </c>
      <c r="K7" t="n">
        <v>37.55</v>
      </c>
      <c r="L7" t="n">
        <v>1</v>
      </c>
      <c r="M7" t="n">
        <v>11</v>
      </c>
      <c r="N7" t="n">
        <v>11.32</v>
      </c>
      <c r="O7" t="n">
        <v>11317.98</v>
      </c>
      <c r="P7" t="n">
        <v>21.19</v>
      </c>
      <c r="Q7" t="n">
        <v>536.05</v>
      </c>
      <c r="R7" t="n">
        <v>45.75</v>
      </c>
      <c r="S7" t="n">
        <v>28.73</v>
      </c>
      <c r="T7" t="n">
        <v>7793.35</v>
      </c>
      <c r="U7" t="n">
        <v>0.63</v>
      </c>
      <c r="V7" t="n">
        <v>0.79</v>
      </c>
      <c r="W7" t="n">
        <v>0.11</v>
      </c>
      <c r="X7" t="n">
        <v>0.47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18.8788</v>
      </c>
      <c r="E8" t="n">
        <v>5.3</v>
      </c>
      <c r="F8" t="n">
        <v>3.07</v>
      </c>
      <c r="G8" t="n">
        <v>12.29</v>
      </c>
      <c r="H8" t="n">
        <v>0.39</v>
      </c>
      <c r="I8" t="n">
        <v>15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20.37</v>
      </c>
      <c r="Q8" t="n">
        <v>535.98</v>
      </c>
      <c r="R8" t="n">
        <v>42.77</v>
      </c>
      <c r="S8" t="n">
        <v>28.73</v>
      </c>
      <c r="T8" t="n">
        <v>6314.11</v>
      </c>
      <c r="U8" t="n">
        <v>0.67</v>
      </c>
      <c r="V8" t="n">
        <v>0.8</v>
      </c>
      <c r="W8" t="n">
        <v>0.12</v>
      </c>
      <c r="X8" t="n">
        <v>0.39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18.7013</v>
      </c>
      <c r="E9" t="n">
        <v>5.35</v>
      </c>
      <c r="F9" t="n">
        <v>3.21</v>
      </c>
      <c r="G9" t="n">
        <v>10.13</v>
      </c>
      <c r="H9" t="n">
        <v>0.24</v>
      </c>
      <c r="I9" t="n">
        <v>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18.37</v>
      </c>
      <c r="Q9" t="n">
        <v>536.2</v>
      </c>
      <c r="R9" t="n">
        <v>47.08</v>
      </c>
      <c r="S9" t="n">
        <v>28.73</v>
      </c>
      <c r="T9" t="n">
        <v>8451.25</v>
      </c>
      <c r="U9" t="n">
        <v>0.61</v>
      </c>
      <c r="V9" t="n">
        <v>0.77</v>
      </c>
      <c r="W9" t="n">
        <v>0.13</v>
      </c>
      <c r="X9" t="n">
        <v>0.53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17.0132</v>
      </c>
      <c r="E10" t="n">
        <v>5.88</v>
      </c>
      <c r="F10" t="n">
        <v>3.77</v>
      </c>
      <c r="G10" t="n">
        <v>6.11</v>
      </c>
      <c r="H10" t="n">
        <v>0.43</v>
      </c>
      <c r="I10" t="n">
        <v>37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14.84</v>
      </c>
      <c r="Q10" t="n">
        <v>536.87</v>
      </c>
      <c r="R10" t="n">
        <v>64.51000000000001</v>
      </c>
      <c r="S10" t="n">
        <v>28.73</v>
      </c>
      <c r="T10" t="n">
        <v>17072.95</v>
      </c>
      <c r="U10" t="n">
        <v>0.45</v>
      </c>
      <c r="V10" t="n">
        <v>0.66</v>
      </c>
      <c r="W10" t="n">
        <v>0.18</v>
      </c>
      <c r="X10" t="n">
        <v>1.09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15.5945</v>
      </c>
      <c r="E11" t="n">
        <v>6.41</v>
      </c>
      <c r="F11" t="n">
        <v>3.4</v>
      </c>
      <c r="G11" t="n">
        <v>7.56</v>
      </c>
      <c r="H11" t="n">
        <v>0.12</v>
      </c>
      <c r="I11" t="n">
        <v>27</v>
      </c>
      <c r="J11" t="n">
        <v>141.81</v>
      </c>
      <c r="K11" t="n">
        <v>47.83</v>
      </c>
      <c r="L11" t="n">
        <v>1</v>
      </c>
      <c r="M11" t="n">
        <v>25</v>
      </c>
      <c r="N11" t="n">
        <v>22.98</v>
      </c>
      <c r="O11" t="n">
        <v>17723.39</v>
      </c>
      <c r="P11" t="n">
        <v>35.77</v>
      </c>
      <c r="Q11" t="n">
        <v>536.35</v>
      </c>
      <c r="R11" t="n">
        <v>54.52</v>
      </c>
      <c r="S11" t="n">
        <v>28.73</v>
      </c>
      <c r="T11" t="n">
        <v>12132.24</v>
      </c>
      <c r="U11" t="n">
        <v>0.53</v>
      </c>
      <c r="V11" t="n">
        <v>0.73</v>
      </c>
      <c r="W11" t="n">
        <v>0.11</v>
      </c>
      <c r="X11" t="n">
        <v>0.72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18.1919</v>
      </c>
      <c r="E12" t="n">
        <v>5.5</v>
      </c>
      <c r="F12" t="n">
        <v>2.95</v>
      </c>
      <c r="G12" t="n">
        <v>16.1</v>
      </c>
      <c r="H12" t="n">
        <v>0.25</v>
      </c>
      <c r="I12" t="n">
        <v>11</v>
      </c>
      <c r="J12" t="n">
        <v>143.17</v>
      </c>
      <c r="K12" t="n">
        <v>47.83</v>
      </c>
      <c r="L12" t="n">
        <v>2</v>
      </c>
      <c r="M12" t="n">
        <v>9</v>
      </c>
      <c r="N12" t="n">
        <v>23.34</v>
      </c>
      <c r="O12" t="n">
        <v>17891.86</v>
      </c>
      <c r="P12" t="n">
        <v>26.8</v>
      </c>
      <c r="Q12" t="n">
        <v>535.6900000000001</v>
      </c>
      <c r="R12" t="n">
        <v>39.33</v>
      </c>
      <c r="S12" t="n">
        <v>28.73</v>
      </c>
      <c r="T12" t="n">
        <v>4614.92</v>
      </c>
      <c r="U12" t="n">
        <v>0.73</v>
      </c>
      <c r="V12" t="n">
        <v>0.84</v>
      </c>
      <c r="W12" t="n">
        <v>0.1</v>
      </c>
      <c r="X12" t="n">
        <v>0.27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18.4682</v>
      </c>
      <c r="E13" t="n">
        <v>5.41</v>
      </c>
      <c r="F13" t="n">
        <v>2.93</v>
      </c>
      <c r="G13" t="n">
        <v>19.51</v>
      </c>
      <c r="H13" t="n">
        <v>0.37</v>
      </c>
      <c r="I13" t="n">
        <v>9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25.08</v>
      </c>
      <c r="Q13" t="n">
        <v>535.76</v>
      </c>
      <c r="R13" t="n">
        <v>38.41</v>
      </c>
      <c r="S13" t="n">
        <v>28.73</v>
      </c>
      <c r="T13" t="n">
        <v>4165.97</v>
      </c>
      <c r="U13" t="n">
        <v>0.75</v>
      </c>
      <c r="V13" t="n">
        <v>0.84</v>
      </c>
      <c r="W13" t="n">
        <v>0.1</v>
      </c>
      <c r="X13" t="n">
        <v>0.25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14.0587</v>
      </c>
      <c r="E14" t="n">
        <v>7.11</v>
      </c>
      <c r="F14" t="n">
        <v>3.52</v>
      </c>
      <c r="G14" t="n">
        <v>6.4</v>
      </c>
      <c r="H14" t="n">
        <v>0.1</v>
      </c>
      <c r="I14" t="n">
        <v>33</v>
      </c>
      <c r="J14" t="n">
        <v>176.73</v>
      </c>
      <c r="K14" t="n">
        <v>52.44</v>
      </c>
      <c r="L14" t="n">
        <v>1</v>
      </c>
      <c r="M14" t="n">
        <v>31</v>
      </c>
      <c r="N14" t="n">
        <v>33.29</v>
      </c>
      <c r="O14" t="n">
        <v>22031.19</v>
      </c>
      <c r="P14" t="n">
        <v>43.85</v>
      </c>
      <c r="Q14" t="n">
        <v>536.33</v>
      </c>
      <c r="R14" t="n">
        <v>57.73</v>
      </c>
      <c r="S14" t="n">
        <v>28.73</v>
      </c>
      <c r="T14" t="n">
        <v>13705.83</v>
      </c>
      <c r="U14" t="n">
        <v>0.5</v>
      </c>
      <c r="V14" t="n">
        <v>0.7</v>
      </c>
      <c r="W14" t="n">
        <v>0.13</v>
      </c>
      <c r="X14" t="n">
        <v>0.84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16.7457</v>
      </c>
      <c r="E15" t="n">
        <v>5.97</v>
      </c>
      <c r="F15" t="n">
        <v>3.05</v>
      </c>
      <c r="G15" t="n">
        <v>13.09</v>
      </c>
      <c r="H15" t="n">
        <v>0.2</v>
      </c>
      <c r="I15" t="n">
        <v>14</v>
      </c>
      <c r="J15" t="n">
        <v>178.21</v>
      </c>
      <c r="K15" t="n">
        <v>52.44</v>
      </c>
      <c r="L15" t="n">
        <v>2</v>
      </c>
      <c r="M15" t="n">
        <v>12</v>
      </c>
      <c r="N15" t="n">
        <v>33.77</v>
      </c>
      <c r="O15" t="n">
        <v>22213.89</v>
      </c>
      <c r="P15" t="n">
        <v>35.05</v>
      </c>
      <c r="Q15" t="n">
        <v>535.74</v>
      </c>
      <c r="R15" t="n">
        <v>43.07</v>
      </c>
      <c r="S15" t="n">
        <v>28.73</v>
      </c>
      <c r="T15" t="n">
        <v>6471.7</v>
      </c>
      <c r="U15" t="n">
        <v>0.67</v>
      </c>
      <c r="V15" t="n">
        <v>0.8100000000000001</v>
      </c>
      <c r="W15" t="n">
        <v>0.1</v>
      </c>
      <c r="X15" t="n">
        <v>0.37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17.9677</v>
      </c>
      <c r="E16" t="n">
        <v>5.57</v>
      </c>
      <c r="F16" t="n">
        <v>2.86</v>
      </c>
      <c r="G16" t="n">
        <v>21.45</v>
      </c>
      <c r="H16" t="n">
        <v>0.3</v>
      </c>
      <c r="I16" t="n">
        <v>8</v>
      </c>
      <c r="J16" t="n">
        <v>179.7</v>
      </c>
      <c r="K16" t="n">
        <v>52.44</v>
      </c>
      <c r="L16" t="n">
        <v>3</v>
      </c>
      <c r="M16" t="n">
        <v>6</v>
      </c>
      <c r="N16" t="n">
        <v>34.26</v>
      </c>
      <c r="O16" t="n">
        <v>22397.24</v>
      </c>
      <c r="P16" t="n">
        <v>29.07</v>
      </c>
      <c r="Q16" t="n">
        <v>535.87</v>
      </c>
      <c r="R16" t="n">
        <v>36.36</v>
      </c>
      <c r="S16" t="n">
        <v>28.73</v>
      </c>
      <c r="T16" t="n">
        <v>3146.06</v>
      </c>
      <c r="U16" t="n">
        <v>0.79</v>
      </c>
      <c r="V16" t="n">
        <v>0.86</v>
      </c>
      <c r="W16" t="n">
        <v>0.09</v>
      </c>
      <c r="X16" t="n">
        <v>0.18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18.1534</v>
      </c>
      <c r="E17" t="n">
        <v>5.51</v>
      </c>
      <c r="F17" t="n">
        <v>2.84</v>
      </c>
      <c r="G17" t="n">
        <v>24.34</v>
      </c>
      <c r="H17" t="n">
        <v>0.39</v>
      </c>
      <c r="I17" t="n">
        <v>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27.76</v>
      </c>
      <c r="Q17" t="n">
        <v>535.74</v>
      </c>
      <c r="R17" t="n">
        <v>35.51</v>
      </c>
      <c r="S17" t="n">
        <v>28.73</v>
      </c>
      <c r="T17" t="n">
        <v>2723.96</v>
      </c>
      <c r="U17" t="n">
        <v>0.8100000000000001</v>
      </c>
      <c r="V17" t="n">
        <v>0.87</v>
      </c>
      <c r="W17" t="n">
        <v>0.1</v>
      </c>
      <c r="X17" t="n">
        <v>0.16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15.2788</v>
      </c>
      <c r="E18" t="n">
        <v>6.54</v>
      </c>
      <c r="F18" t="n">
        <v>4.29</v>
      </c>
      <c r="G18" t="n">
        <v>4.68</v>
      </c>
      <c r="H18" t="n">
        <v>0.64</v>
      </c>
      <c r="I18" t="n">
        <v>55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12.51</v>
      </c>
      <c r="Q18" t="n">
        <v>537.79</v>
      </c>
      <c r="R18" t="n">
        <v>80.44</v>
      </c>
      <c r="S18" t="n">
        <v>28.73</v>
      </c>
      <c r="T18" t="n">
        <v>24949.23</v>
      </c>
      <c r="U18" t="n">
        <v>0.36</v>
      </c>
      <c r="V18" t="n">
        <v>0.58</v>
      </c>
      <c r="W18" t="n">
        <v>0.24</v>
      </c>
      <c r="X18" t="n">
        <v>1.6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17.8642</v>
      </c>
      <c r="E19" t="n">
        <v>5.6</v>
      </c>
      <c r="F19" t="n">
        <v>3.22</v>
      </c>
      <c r="G19" t="n">
        <v>10.17</v>
      </c>
      <c r="H19" t="n">
        <v>0.18</v>
      </c>
      <c r="I19" t="n">
        <v>19</v>
      </c>
      <c r="J19" t="n">
        <v>98.70999999999999</v>
      </c>
      <c r="K19" t="n">
        <v>39.72</v>
      </c>
      <c r="L19" t="n">
        <v>1</v>
      </c>
      <c r="M19" t="n">
        <v>17</v>
      </c>
      <c r="N19" t="n">
        <v>12.99</v>
      </c>
      <c r="O19" t="n">
        <v>12407.75</v>
      </c>
      <c r="P19" t="n">
        <v>24.19</v>
      </c>
      <c r="Q19" t="n">
        <v>535.7</v>
      </c>
      <c r="R19" t="n">
        <v>48.27</v>
      </c>
      <c r="S19" t="n">
        <v>28.73</v>
      </c>
      <c r="T19" t="n">
        <v>9046.43</v>
      </c>
      <c r="U19" t="n">
        <v>0.6</v>
      </c>
      <c r="V19" t="n">
        <v>0.77</v>
      </c>
      <c r="W19" t="n">
        <v>0.11</v>
      </c>
      <c r="X19" t="n">
        <v>0.54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19.0527</v>
      </c>
      <c r="E20" t="n">
        <v>5.25</v>
      </c>
      <c r="F20" t="n">
        <v>2.99</v>
      </c>
      <c r="G20" t="n">
        <v>13.82</v>
      </c>
      <c r="H20" t="n">
        <v>0.35</v>
      </c>
      <c r="I20" t="n">
        <v>13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20.83</v>
      </c>
      <c r="Q20" t="n">
        <v>536.37</v>
      </c>
      <c r="R20" t="n">
        <v>40.21</v>
      </c>
      <c r="S20" t="n">
        <v>28.73</v>
      </c>
      <c r="T20" t="n">
        <v>5046.82</v>
      </c>
      <c r="U20" t="n">
        <v>0.71</v>
      </c>
      <c r="V20" t="n">
        <v>0.83</v>
      </c>
      <c r="W20" t="n">
        <v>0.11</v>
      </c>
      <c r="X20" t="n">
        <v>0.31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16.0043</v>
      </c>
      <c r="E21" t="n">
        <v>6.25</v>
      </c>
      <c r="F21" t="n">
        <v>3.48</v>
      </c>
      <c r="G21" t="n">
        <v>8.35</v>
      </c>
      <c r="H21" t="n">
        <v>0.14</v>
      </c>
      <c r="I21" t="n">
        <v>25</v>
      </c>
      <c r="J21" t="n">
        <v>124.63</v>
      </c>
      <c r="K21" t="n">
        <v>45</v>
      </c>
      <c r="L21" t="n">
        <v>1</v>
      </c>
      <c r="M21" t="n">
        <v>23</v>
      </c>
      <c r="N21" t="n">
        <v>18.64</v>
      </c>
      <c r="O21" t="n">
        <v>15605.44</v>
      </c>
      <c r="P21" t="n">
        <v>32.99</v>
      </c>
      <c r="Q21" t="n">
        <v>535.89</v>
      </c>
      <c r="R21" t="n">
        <v>56.98</v>
      </c>
      <c r="S21" t="n">
        <v>28.73</v>
      </c>
      <c r="T21" t="n">
        <v>13369.58</v>
      </c>
      <c r="U21" t="n">
        <v>0.5</v>
      </c>
      <c r="V21" t="n">
        <v>0.71</v>
      </c>
      <c r="W21" t="n">
        <v>0.12</v>
      </c>
      <c r="X21" t="n">
        <v>0.8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18.5634</v>
      </c>
      <c r="E22" t="n">
        <v>5.39</v>
      </c>
      <c r="F22" t="n">
        <v>2.97</v>
      </c>
      <c r="G22" t="n">
        <v>16.22</v>
      </c>
      <c r="H22" t="n">
        <v>0.28</v>
      </c>
      <c r="I22" t="n">
        <v>11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23.72</v>
      </c>
      <c r="Q22" t="n">
        <v>535.84</v>
      </c>
      <c r="R22" t="n">
        <v>39.81</v>
      </c>
      <c r="S22" t="n">
        <v>28.73</v>
      </c>
      <c r="T22" t="n">
        <v>4857.16</v>
      </c>
      <c r="U22" t="n">
        <v>0.72</v>
      </c>
      <c r="V22" t="n">
        <v>0.83</v>
      </c>
      <c r="W22" t="n">
        <v>0.11</v>
      </c>
      <c r="X22" t="n">
        <v>0.29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18.796</v>
      </c>
      <c r="E23" t="n">
        <v>5.32</v>
      </c>
      <c r="F23" t="n">
        <v>2.93</v>
      </c>
      <c r="G23" t="n">
        <v>17.6</v>
      </c>
      <c r="H23" t="n">
        <v>0.42</v>
      </c>
      <c r="I23" t="n">
        <v>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23.53</v>
      </c>
      <c r="Q23" t="n">
        <v>535.9</v>
      </c>
      <c r="R23" t="n">
        <v>38.46</v>
      </c>
      <c r="S23" t="n">
        <v>28.73</v>
      </c>
      <c r="T23" t="n">
        <v>4183.29</v>
      </c>
      <c r="U23" t="n">
        <v>0.75</v>
      </c>
      <c r="V23" t="n">
        <v>0.84</v>
      </c>
      <c r="W23" t="n">
        <v>0.11</v>
      </c>
      <c r="X23" t="n">
        <v>0.25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14.8896</v>
      </c>
      <c r="E24" t="n">
        <v>6.72</v>
      </c>
      <c r="F24" t="n">
        <v>3.42</v>
      </c>
      <c r="G24" t="n">
        <v>6.85</v>
      </c>
      <c r="H24" t="n">
        <v>0.11</v>
      </c>
      <c r="I24" t="n">
        <v>30</v>
      </c>
      <c r="J24" t="n">
        <v>159.12</v>
      </c>
      <c r="K24" t="n">
        <v>50.28</v>
      </c>
      <c r="L24" t="n">
        <v>1</v>
      </c>
      <c r="M24" t="n">
        <v>28</v>
      </c>
      <c r="N24" t="n">
        <v>27.84</v>
      </c>
      <c r="O24" t="n">
        <v>19859.16</v>
      </c>
      <c r="P24" t="n">
        <v>39.39</v>
      </c>
      <c r="Q24" t="n">
        <v>536.1799999999999</v>
      </c>
      <c r="R24" t="n">
        <v>54.8</v>
      </c>
      <c r="S24" t="n">
        <v>28.73</v>
      </c>
      <c r="T24" t="n">
        <v>12256.3</v>
      </c>
      <c r="U24" t="n">
        <v>0.52</v>
      </c>
      <c r="V24" t="n">
        <v>0.72</v>
      </c>
      <c r="W24" t="n">
        <v>0.12</v>
      </c>
      <c r="X24" t="n">
        <v>0.74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17.2298</v>
      </c>
      <c r="E25" t="n">
        <v>5.8</v>
      </c>
      <c r="F25" t="n">
        <v>3.06</v>
      </c>
      <c r="G25" t="n">
        <v>14.13</v>
      </c>
      <c r="H25" t="n">
        <v>0.22</v>
      </c>
      <c r="I25" t="n">
        <v>13</v>
      </c>
      <c r="J25" t="n">
        <v>160.54</v>
      </c>
      <c r="K25" t="n">
        <v>50.28</v>
      </c>
      <c r="L25" t="n">
        <v>2</v>
      </c>
      <c r="M25" t="n">
        <v>11</v>
      </c>
      <c r="N25" t="n">
        <v>28.26</v>
      </c>
      <c r="O25" t="n">
        <v>20034.4</v>
      </c>
      <c r="P25" t="n">
        <v>31.82</v>
      </c>
      <c r="Q25" t="n">
        <v>535.87</v>
      </c>
      <c r="R25" t="n">
        <v>43.13</v>
      </c>
      <c r="S25" t="n">
        <v>28.73</v>
      </c>
      <c r="T25" t="n">
        <v>6504.71</v>
      </c>
      <c r="U25" t="n">
        <v>0.67</v>
      </c>
      <c r="V25" t="n">
        <v>0.8100000000000001</v>
      </c>
      <c r="W25" t="n">
        <v>0.1</v>
      </c>
      <c r="X25" t="n">
        <v>0.38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18.3833</v>
      </c>
      <c r="E26" t="n">
        <v>5.44</v>
      </c>
      <c r="F26" t="n">
        <v>2.86</v>
      </c>
      <c r="G26" t="n">
        <v>21.43</v>
      </c>
      <c r="H26" t="n">
        <v>0.33</v>
      </c>
      <c r="I26" t="n">
        <v>8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26.33</v>
      </c>
      <c r="Q26" t="n">
        <v>535.71</v>
      </c>
      <c r="R26" t="n">
        <v>36.01</v>
      </c>
      <c r="S26" t="n">
        <v>28.73</v>
      </c>
      <c r="T26" t="n">
        <v>2967.77</v>
      </c>
      <c r="U26" t="n">
        <v>0.8</v>
      </c>
      <c r="V26" t="n">
        <v>0.86</v>
      </c>
      <c r="W26" t="n">
        <v>0.1</v>
      </c>
      <c r="X26" t="n">
        <v>0.18</v>
      </c>
      <c r="Y26" t="n">
        <v>4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18.6906</v>
      </c>
      <c r="E27" t="n">
        <v>5.35</v>
      </c>
      <c r="F27" t="n">
        <v>3.17</v>
      </c>
      <c r="G27" t="n">
        <v>11.17</v>
      </c>
      <c r="H27" t="n">
        <v>0.22</v>
      </c>
      <c r="I27" t="n">
        <v>17</v>
      </c>
      <c r="J27" t="n">
        <v>80.84</v>
      </c>
      <c r="K27" t="n">
        <v>35.1</v>
      </c>
      <c r="L27" t="n">
        <v>1</v>
      </c>
      <c r="M27" t="n">
        <v>3</v>
      </c>
      <c r="N27" t="n">
        <v>9.74</v>
      </c>
      <c r="O27" t="n">
        <v>10204.21</v>
      </c>
      <c r="P27" t="n">
        <v>19.49</v>
      </c>
      <c r="Q27" t="n">
        <v>536.05</v>
      </c>
      <c r="R27" t="n">
        <v>45.99</v>
      </c>
      <c r="S27" t="n">
        <v>28.73</v>
      </c>
      <c r="T27" t="n">
        <v>7916.36</v>
      </c>
      <c r="U27" t="n">
        <v>0.62</v>
      </c>
      <c r="V27" t="n">
        <v>0.78</v>
      </c>
      <c r="W27" t="n">
        <v>0.12</v>
      </c>
      <c r="X27" t="n">
        <v>0.48</v>
      </c>
      <c r="Y27" t="n">
        <v>4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18.7081</v>
      </c>
      <c r="E28" t="n">
        <v>5.35</v>
      </c>
      <c r="F28" t="n">
        <v>3.16</v>
      </c>
      <c r="G28" t="n">
        <v>11.15</v>
      </c>
      <c r="H28" t="n">
        <v>0.43</v>
      </c>
      <c r="I28" t="n">
        <v>17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19.64</v>
      </c>
      <c r="Q28" t="n">
        <v>536.2</v>
      </c>
      <c r="R28" t="n">
        <v>45.71</v>
      </c>
      <c r="S28" t="n">
        <v>28.73</v>
      </c>
      <c r="T28" t="n">
        <v>7777.39</v>
      </c>
      <c r="U28" t="n">
        <v>0.63</v>
      </c>
      <c r="V28" t="n">
        <v>0.78</v>
      </c>
      <c r="W28" t="n">
        <v>0.13</v>
      </c>
      <c r="X28" t="n">
        <v>0.48</v>
      </c>
      <c r="Y28" t="n">
        <v>4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17.2348</v>
      </c>
      <c r="E29" t="n">
        <v>5.8</v>
      </c>
      <c r="F29" t="n">
        <v>3.3</v>
      </c>
      <c r="G29" t="n">
        <v>9.43</v>
      </c>
      <c r="H29" t="n">
        <v>0.16</v>
      </c>
      <c r="I29" t="n">
        <v>21</v>
      </c>
      <c r="J29" t="n">
        <v>107.41</v>
      </c>
      <c r="K29" t="n">
        <v>41.65</v>
      </c>
      <c r="L29" t="n">
        <v>1</v>
      </c>
      <c r="M29" t="n">
        <v>19</v>
      </c>
      <c r="N29" t="n">
        <v>14.77</v>
      </c>
      <c r="O29" t="n">
        <v>13481.73</v>
      </c>
      <c r="P29" t="n">
        <v>27.22</v>
      </c>
      <c r="Q29" t="n">
        <v>536.21</v>
      </c>
      <c r="R29" t="n">
        <v>50.94</v>
      </c>
      <c r="S29" t="n">
        <v>28.73</v>
      </c>
      <c r="T29" t="n">
        <v>10370.87</v>
      </c>
      <c r="U29" t="n">
        <v>0.5600000000000001</v>
      </c>
      <c r="V29" t="n">
        <v>0.75</v>
      </c>
      <c r="W29" t="n">
        <v>0.12</v>
      </c>
      <c r="X29" t="n">
        <v>0.62</v>
      </c>
      <c r="Y29" t="n">
        <v>4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18.8492</v>
      </c>
      <c r="E30" t="n">
        <v>5.31</v>
      </c>
      <c r="F30" t="n">
        <v>3</v>
      </c>
      <c r="G30" t="n">
        <v>15.01</v>
      </c>
      <c r="H30" t="n">
        <v>0.32</v>
      </c>
      <c r="I30" t="n">
        <v>12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21.93</v>
      </c>
      <c r="Q30" t="n">
        <v>536.17</v>
      </c>
      <c r="R30" t="n">
        <v>40.6</v>
      </c>
      <c r="S30" t="n">
        <v>28.73</v>
      </c>
      <c r="T30" t="n">
        <v>5245.34</v>
      </c>
      <c r="U30" t="n">
        <v>0.71</v>
      </c>
      <c r="V30" t="n">
        <v>0.82</v>
      </c>
      <c r="W30" t="n">
        <v>0.11</v>
      </c>
      <c r="X30" t="n">
        <v>0.32</v>
      </c>
      <c r="Y30" t="n">
        <v>4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18.3271</v>
      </c>
      <c r="E31" t="n">
        <v>5.46</v>
      </c>
      <c r="F31" t="n">
        <v>3.34</v>
      </c>
      <c r="G31" t="n">
        <v>8.720000000000001</v>
      </c>
      <c r="H31" t="n">
        <v>0.28</v>
      </c>
      <c r="I31" t="n">
        <v>23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17.47</v>
      </c>
      <c r="Q31" t="n">
        <v>536.67</v>
      </c>
      <c r="R31" t="n">
        <v>51.2</v>
      </c>
      <c r="S31" t="n">
        <v>28.73</v>
      </c>
      <c r="T31" t="n">
        <v>10489.03</v>
      </c>
      <c r="U31" t="n">
        <v>0.5600000000000001</v>
      </c>
      <c r="V31" t="n">
        <v>0.74</v>
      </c>
      <c r="W31" t="n">
        <v>0.15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14.5778</v>
      </c>
      <c r="E32" t="n">
        <v>6.86</v>
      </c>
      <c r="F32" t="n">
        <v>3.44</v>
      </c>
      <c r="G32" t="n">
        <v>6.65</v>
      </c>
      <c r="H32" t="n">
        <v>0.11</v>
      </c>
      <c r="I32" t="n">
        <v>31</v>
      </c>
      <c r="J32" t="n">
        <v>167.88</v>
      </c>
      <c r="K32" t="n">
        <v>51.39</v>
      </c>
      <c r="L32" t="n">
        <v>1</v>
      </c>
      <c r="M32" t="n">
        <v>29</v>
      </c>
      <c r="N32" t="n">
        <v>30.49</v>
      </c>
      <c r="O32" t="n">
        <v>20939.59</v>
      </c>
      <c r="P32" t="n">
        <v>41.16</v>
      </c>
      <c r="Q32" t="n">
        <v>535.99</v>
      </c>
      <c r="R32" t="n">
        <v>55.09</v>
      </c>
      <c r="S32" t="n">
        <v>28.73</v>
      </c>
      <c r="T32" t="n">
        <v>12393.25</v>
      </c>
      <c r="U32" t="n">
        <v>0.52</v>
      </c>
      <c r="V32" t="n">
        <v>0.72</v>
      </c>
      <c r="W32" t="n">
        <v>0.13</v>
      </c>
      <c r="X32" t="n">
        <v>0.76</v>
      </c>
      <c r="Y32" t="n">
        <v>4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16.6682</v>
      </c>
      <c r="E33" t="n">
        <v>6</v>
      </c>
      <c r="F33" t="n">
        <v>3.15</v>
      </c>
      <c r="G33" t="n">
        <v>13.51</v>
      </c>
      <c r="H33" t="n">
        <v>0.21</v>
      </c>
      <c r="I33" t="n">
        <v>14</v>
      </c>
      <c r="J33" t="n">
        <v>169.33</v>
      </c>
      <c r="K33" t="n">
        <v>51.39</v>
      </c>
      <c r="L33" t="n">
        <v>2</v>
      </c>
      <c r="M33" t="n">
        <v>12</v>
      </c>
      <c r="N33" t="n">
        <v>30.94</v>
      </c>
      <c r="O33" t="n">
        <v>21118.46</v>
      </c>
      <c r="P33" t="n">
        <v>34.69</v>
      </c>
      <c r="Q33" t="n">
        <v>535.8099999999999</v>
      </c>
      <c r="R33" t="n">
        <v>46.46</v>
      </c>
      <c r="S33" t="n">
        <v>28.73</v>
      </c>
      <c r="T33" t="n">
        <v>8166.4</v>
      </c>
      <c r="U33" t="n">
        <v>0.62</v>
      </c>
      <c r="V33" t="n">
        <v>0.78</v>
      </c>
      <c r="W33" t="n">
        <v>0.1</v>
      </c>
      <c r="X33" t="n">
        <v>0.47</v>
      </c>
      <c r="Y33" t="n">
        <v>4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18.1635</v>
      </c>
      <c r="E34" t="n">
        <v>5.51</v>
      </c>
      <c r="F34" t="n">
        <v>2.86</v>
      </c>
      <c r="G34" t="n">
        <v>21.46</v>
      </c>
      <c r="H34" t="n">
        <v>0.31</v>
      </c>
      <c r="I34" t="n">
        <v>8</v>
      </c>
      <c r="J34" t="n">
        <v>170.79</v>
      </c>
      <c r="K34" t="n">
        <v>51.39</v>
      </c>
      <c r="L34" t="n">
        <v>3</v>
      </c>
      <c r="M34" t="n">
        <v>3</v>
      </c>
      <c r="N34" t="n">
        <v>31.4</v>
      </c>
      <c r="O34" t="n">
        <v>21297.94</v>
      </c>
      <c r="P34" t="n">
        <v>27.59</v>
      </c>
      <c r="Q34" t="n">
        <v>535.97</v>
      </c>
      <c r="R34" t="n">
        <v>36.29</v>
      </c>
      <c r="S34" t="n">
        <v>28.73</v>
      </c>
      <c r="T34" t="n">
        <v>3109.54</v>
      </c>
      <c r="U34" t="n">
        <v>0.79</v>
      </c>
      <c r="V34" t="n">
        <v>0.86</v>
      </c>
      <c r="W34" t="n">
        <v>0.1</v>
      </c>
      <c r="X34" t="n">
        <v>0.18</v>
      </c>
      <c r="Y34" t="n">
        <v>4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18.1791</v>
      </c>
      <c r="E35" t="n">
        <v>5.5</v>
      </c>
      <c r="F35" t="n">
        <v>2.86</v>
      </c>
      <c r="G35" t="n">
        <v>21.43</v>
      </c>
      <c r="H35" t="n">
        <v>0.41</v>
      </c>
      <c r="I35" t="n">
        <v>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27.43</v>
      </c>
      <c r="Q35" t="n">
        <v>536.12</v>
      </c>
      <c r="R35" t="n">
        <v>35.9</v>
      </c>
      <c r="S35" t="n">
        <v>28.73</v>
      </c>
      <c r="T35" t="n">
        <v>2914.44</v>
      </c>
      <c r="U35" t="n">
        <v>0.8</v>
      </c>
      <c r="V35" t="n">
        <v>0.86</v>
      </c>
      <c r="W35" t="n">
        <v>0.1</v>
      </c>
      <c r="X35" t="n">
        <v>0.18</v>
      </c>
      <c r="Y35" t="n">
        <v>4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18.0723</v>
      </c>
      <c r="E36" t="n">
        <v>5.53</v>
      </c>
      <c r="F36" t="n">
        <v>3.44</v>
      </c>
      <c r="G36" t="n">
        <v>7.38</v>
      </c>
      <c r="H36" t="n">
        <v>0.34</v>
      </c>
      <c r="I36" t="n">
        <v>28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16.05</v>
      </c>
      <c r="Q36" t="n">
        <v>536.47</v>
      </c>
      <c r="R36" t="n">
        <v>54.23</v>
      </c>
      <c r="S36" t="n">
        <v>28.73</v>
      </c>
      <c r="T36" t="n">
        <v>11978.44</v>
      </c>
      <c r="U36" t="n">
        <v>0.53</v>
      </c>
      <c r="V36" t="n">
        <v>0.72</v>
      </c>
      <c r="W36" t="n">
        <v>0.16</v>
      </c>
      <c r="X36" t="n">
        <v>0.76</v>
      </c>
      <c r="Y36" t="n">
        <v>4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15.7667</v>
      </c>
      <c r="E37" t="n">
        <v>6.34</v>
      </c>
      <c r="F37" t="n">
        <v>3.45</v>
      </c>
      <c r="G37" t="n">
        <v>7.97</v>
      </c>
      <c r="H37" t="n">
        <v>0.13</v>
      </c>
      <c r="I37" t="n">
        <v>26</v>
      </c>
      <c r="J37" t="n">
        <v>133.21</v>
      </c>
      <c r="K37" t="n">
        <v>46.47</v>
      </c>
      <c r="L37" t="n">
        <v>1</v>
      </c>
      <c r="M37" t="n">
        <v>24</v>
      </c>
      <c r="N37" t="n">
        <v>20.75</v>
      </c>
      <c r="O37" t="n">
        <v>16663.42</v>
      </c>
      <c r="P37" t="n">
        <v>34.57</v>
      </c>
      <c r="Q37" t="n">
        <v>535.85</v>
      </c>
      <c r="R37" t="n">
        <v>56.58</v>
      </c>
      <c r="S37" t="n">
        <v>28.73</v>
      </c>
      <c r="T37" t="n">
        <v>13167.11</v>
      </c>
      <c r="U37" t="n">
        <v>0.51</v>
      </c>
      <c r="V37" t="n">
        <v>0.72</v>
      </c>
      <c r="W37" t="n">
        <v>0.11</v>
      </c>
      <c r="X37" t="n">
        <v>0.77</v>
      </c>
      <c r="Y37" t="n">
        <v>4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18.6249</v>
      </c>
      <c r="E38" t="n">
        <v>5.37</v>
      </c>
      <c r="F38" t="n">
        <v>2.92</v>
      </c>
      <c r="G38" t="n">
        <v>17.5</v>
      </c>
      <c r="H38" t="n">
        <v>0.26</v>
      </c>
      <c r="I38" t="n">
        <v>10</v>
      </c>
      <c r="J38" t="n">
        <v>134.55</v>
      </c>
      <c r="K38" t="n">
        <v>46.47</v>
      </c>
      <c r="L38" t="n">
        <v>2</v>
      </c>
      <c r="M38" t="n">
        <v>4</v>
      </c>
      <c r="N38" t="n">
        <v>21.09</v>
      </c>
      <c r="O38" t="n">
        <v>16828.84</v>
      </c>
      <c r="P38" t="n">
        <v>24.53</v>
      </c>
      <c r="Q38" t="n">
        <v>535.72</v>
      </c>
      <c r="R38" t="n">
        <v>38.01</v>
      </c>
      <c r="S38" t="n">
        <v>28.73</v>
      </c>
      <c r="T38" t="n">
        <v>3962.39</v>
      </c>
      <c r="U38" t="n">
        <v>0.76</v>
      </c>
      <c r="V38" t="n">
        <v>0.85</v>
      </c>
      <c r="W38" t="n">
        <v>0.1</v>
      </c>
      <c r="X38" t="n">
        <v>0.24</v>
      </c>
      <c r="Y38" t="n">
        <v>4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18.6645</v>
      </c>
      <c r="E39" t="n">
        <v>5.36</v>
      </c>
      <c r="F39" t="n">
        <v>2.91</v>
      </c>
      <c r="G39" t="n">
        <v>17.43</v>
      </c>
      <c r="H39" t="n">
        <v>0.39</v>
      </c>
      <c r="I39" t="n">
        <v>10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24.17</v>
      </c>
      <c r="Q39" t="n">
        <v>535.97</v>
      </c>
      <c r="R39" t="n">
        <v>37.57</v>
      </c>
      <c r="S39" t="n">
        <v>28.73</v>
      </c>
      <c r="T39" t="n">
        <v>3739.46</v>
      </c>
      <c r="U39" t="n">
        <v>0.76</v>
      </c>
      <c r="V39" t="n">
        <v>0.85</v>
      </c>
      <c r="W39" t="n">
        <v>0.1</v>
      </c>
      <c r="X39" t="n">
        <v>0.22</v>
      </c>
      <c r="Y39" t="n">
        <v>4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15.3518</v>
      </c>
      <c r="E40" t="n">
        <v>6.51</v>
      </c>
      <c r="F40" t="n">
        <v>3.38</v>
      </c>
      <c r="G40" t="n">
        <v>7.25</v>
      </c>
      <c r="H40" t="n">
        <v>0.12</v>
      </c>
      <c r="I40" t="n">
        <v>28</v>
      </c>
      <c r="J40" t="n">
        <v>150.44</v>
      </c>
      <c r="K40" t="n">
        <v>49.1</v>
      </c>
      <c r="L40" t="n">
        <v>1</v>
      </c>
      <c r="M40" t="n">
        <v>26</v>
      </c>
      <c r="N40" t="n">
        <v>25.34</v>
      </c>
      <c r="O40" t="n">
        <v>18787.76</v>
      </c>
      <c r="P40" t="n">
        <v>37.23</v>
      </c>
      <c r="Q40" t="n">
        <v>536.04</v>
      </c>
      <c r="R40" t="n">
        <v>53.59</v>
      </c>
      <c r="S40" t="n">
        <v>28.73</v>
      </c>
      <c r="T40" t="n">
        <v>11661.42</v>
      </c>
      <c r="U40" t="n">
        <v>0.54</v>
      </c>
      <c r="V40" t="n">
        <v>0.73</v>
      </c>
      <c r="W40" t="n">
        <v>0.11</v>
      </c>
      <c r="X40" t="n">
        <v>0.7</v>
      </c>
      <c r="Y40" t="n">
        <v>4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17.7244</v>
      </c>
      <c r="E41" t="n">
        <v>5.64</v>
      </c>
      <c r="F41" t="n">
        <v>3</v>
      </c>
      <c r="G41" t="n">
        <v>14.99</v>
      </c>
      <c r="H41" t="n">
        <v>0.23</v>
      </c>
      <c r="I41" t="n">
        <v>12</v>
      </c>
      <c r="J41" t="n">
        <v>151.83</v>
      </c>
      <c r="K41" t="n">
        <v>49.1</v>
      </c>
      <c r="L41" t="n">
        <v>2</v>
      </c>
      <c r="M41" t="n">
        <v>10</v>
      </c>
      <c r="N41" t="n">
        <v>25.73</v>
      </c>
      <c r="O41" t="n">
        <v>18959.54</v>
      </c>
      <c r="P41" t="n">
        <v>29.32</v>
      </c>
      <c r="Q41" t="n">
        <v>536.26</v>
      </c>
      <c r="R41" t="n">
        <v>41.01</v>
      </c>
      <c r="S41" t="n">
        <v>28.73</v>
      </c>
      <c r="T41" t="n">
        <v>5449.84</v>
      </c>
      <c r="U41" t="n">
        <v>0.7</v>
      </c>
      <c r="V41" t="n">
        <v>0.82</v>
      </c>
      <c r="W41" t="n">
        <v>0.1</v>
      </c>
      <c r="X41" t="n">
        <v>0.32</v>
      </c>
      <c r="Y41" t="n">
        <v>4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18.2251</v>
      </c>
      <c r="E42" t="n">
        <v>5.49</v>
      </c>
      <c r="F42" t="n">
        <v>2.94</v>
      </c>
      <c r="G42" t="n">
        <v>19.57</v>
      </c>
      <c r="H42" t="n">
        <v>0.35</v>
      </c>
      <c r="I42" t="n">
        <v>9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26.23</v>
      </c>
      <c r="Q42" t="n">
        <v>535.78</v>
      </c>
      <c r="R42" t="n">
        <v>38.67</v>
      </c>
      <c r="S42" t="n">
        <v>28.73</v>
      </c>
      <c r="T42" t="n">
        <v>4296.01</v>
      </c>
      <c r="U42" t="n">
        <v>0.74</v>
      </c>
      <c r="V42" t="n">
        <v>0.84</v>
      </c>
      <c r="W42" t="n">
        <v>0.11</v>
      </c>
      <c r="X42" t="n">
        <v>0.26</v>
      </c>
      <c r="Y42" t="n">
        <v>4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13.5782</v>
      </c>
      <c r="E43" t="n">
        <v>7.36</v>
      </c>
      <c r="F43" t="n">
        <v>3.59</v>
      </c>
      <c r="G43" t="n">
        <v>6.16</v>
      </c>
      <c r="H43" t="n">
        <v>0.1</v>
      </c>
      <c r="I43" t="n">
        <v>35</v>
      </c>
      <c r="J43" t="n">
        <v>185.69</v>
      </c>
      <c r="K43" t="n">
        <v>53.44</v>
      </c>
      <c r="L43" t="n">
        <v>1</v>
      </c>
      <c r="M43" t="n">
        <v>33</v>
      </c>
      <c r="N43" t="n">
        <v>36.26</v>
      </c>
      <c r="O43" t="n">
        <v>23136.14</v>
      </c>
      <c r="P43" t="n">
        <v>46.51</v>
      </c>
      <c r="Q43" t="n">
        <v>536.08</v>
      </c>
      <c r="R43" t="n">
        <v>60.16</v>
      </c>
      <c r="S43" t="n">
        <v>28.73</v>
      </c>
      <c r="T43" t="n">
        <v>14910.02</v>
      </c>
      <c r="U43" t="n">
        <v>0.48</v>
      </c>
      <c r="V43" t="n">
        <v>0.6899999999999999</v>
      </c>
      <c r="W43" t="n">
        <v>0.13</v>
      </c>
      <c r="X43" t="n">
        <v>0.91</v>
      </c>
      <c r="Y43" t="n">
        <v>4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16.6868</v>
      </c>
      <c r="E44" t="n">
        <v>5.99</v>
      </c>
      <c r="F44" t="n">
        <v>3</v>
      </c>
      <c r="G44" t="n">
        <v>12.87</v>
      </c>
      <c r="H44" t="n">
        <v>0.19</v>
      </c>
      <c r="I44" t="n">
        <v>14</v>
      </c>
      <c r="J44" t="n">
        <v>187.21</v>
      </c>
      <c r="K44" t="n">
        <v>53.44</v>
      </c>
      <c r="L44" t="n">
        <v>2</v>
      </c>
      <c r="M44" t="n">
        <v>12</v>
      </c>
      <c r="N44" t="n">
        <v>36.77</v>
      </c>
      <c r="O44" t="n">
        <v>23322.88</v>
      </c>
      <c r="P44" t="n">
        <v>35.87</v>
      </c>
      <c r="Q44" t="n">
        <v>535.75</v>
      </c>
      <c r="R44" t="n">
        <v>41.12</v>
      </c>
      <c r="S44" t="n">
        <v>28.73</v>
      </c>
      <c r="T44" t="n">
        <v>5494.06</v>
      </c>
      <c r="U44" t="n">
        <v>0.7</v>
      </c>
      <c r="V44" t="n">
        <v>0.82</v>
      </c>
      <c r="W44" t="n">
        <v>0.1</v>
      </c>
      <c r="X44" t="n">
        <v>0.32</v>
      </c>
      <c r="Y44" t="n">
        <v>4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17.4689</v>
      </c>
      <c r="E45" t="n">
        <v>5.72</v>
      </c>
      <c r="F45" t="n">
        <v>2.92</v>
      </c>
      <c r="G45" t="n">
        <v>19.47</v>
      </c>
      <c r="H45" t="n">
        <v>0.28</v>
      </c>
      <c r="I45" t="n">
        <v>9</v>
      </c>
      <c r="J45" t="n">
        <v>188.73</v>
      </c>
      <c r="K45" t="n">
        <v>53.44</v>
      </c>
      <c r="L45" t="n">
        <v>3</v>
      </c>
      <c r="M45" t="n">
        <v>7</v>
      </c>
      <c r="N45" t="n">
        <v>37.29</v>
      </c>
      <c r="O45" t="n">
        <v>23510.33</v>
      </c>
      <c r="P45" t="n">
        <v>31.94</v>
      </c>
      <c r="Q45" t="n">
        <v>535.71</v>
      </c>
      <c r="R45" t="n">
        <v>38.52</v>
      </c>
      <c r="S45" t="n">
        <v>28.73</v>
      </c>
      <c r="T45" t="n">
        <v>4220.08</v>
      </c>
      <c r="U45" t="n">
        <v>0.75</v>
      </c>
      <c r="V45" t="n">
        <v>0.85</v>
      </c>
      <c r="W45" t="n">
        <v>0.1</v>
      </c>
      <c r="X45" t="n">
        <v>0.24</v>
      </c>
      <c r="Y45" t="n">
        <v>4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17.9015</v>
      </c>
      <c r="E46" t="n">
        <v>5.59</v>
      </c>
      <c r="F46" t="n">
        <v>2.86</v>
      </c>
      <c r="G46" t="n">
        <v>24.49</v>
      </c>
      <c r="H46" t="n">
        <v>0.37</v>
      </c>
      <c r="I46" t="n">
        <v>7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28.98</v>
      </c>
      <c r="Q46" t="n">
        <v>536.24</v>
      </c>
      <c r="R46" t="n">
        <v>36.16</v>
      </c>
      <c r="S46" t="n">
        <v>28.73</v>
      </c>
      <c r="T46" t="n">
        <v>3052.39</v>
      </c>
      <c r="U46" t="n">
        <v>0.79</v>
      </c>
      <c r="V46" t="n">
        <v>0.86</v>
      </c>
      <c r="W46" t="n">
        <v>0.1</v>
      </c>
      <c r="X46" t="n">
        <v>0.18</v>
      </c>
      <c r="Y46" t="n">
        <v>4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16.6082</v>
      </c>
      <c r="E47" t="n">
        <v>6.02</v>
      </c>
      <c r="F47" t="n">
        <v>3.39</v>
      </c>
      <c r="G47" t="n">
        <v>8.84</v>
      </c>
      <c r="H47" t="n">
        <v>0.15</v>
      </c>
      <c r="I47" t="n">
        <v>23</v>
      </c>
      <c r="J47" t="n">
        <v>116.05</v>
      </c>
      <c r="K47" t="n">
        <v>43.4</v>
      </c>
      <c r="L47" t="n">
        <v>1</v>
      </c>
      <c r="M47" t="n">
        <v>21</v>
      </c>
      <c r="N47" t="n">
        <v>16.65</v>
      </c>
      <c r="O47" t="n">
        <v>14546.17</v>
      </c>
      <c r="P47" t="n">
        <v>30.08</v>
      </c>
      <c r="Q47" t="n">
        <v>535.86</v>
      </c>
      <c r="R47" t="n">
        <v>54.01</v>
      </c>
      <c r="S47" t="n">
        <v>28.73</v>
      </c>
      <c r="T47" t="n">
        <v>11894.51</v>
      </c>
      <c r="U47" t="n">
        <v>0.53</v>
      </c>
      <c r="V47" t="n">
        <v>0.73</v>
      </c>
      <c r="W47" t="n">
        <v>0.11</v>
      </c>
      <c r="X47" t="n">
        <v>0.71</v>
      </c>
      <c r="Y47" t="n">
        <v>4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18.8206</v>
      </c>
      <c r="E48" t="n">
        <v>5.31</v>
      </c>
      <c r="F48" t="n">
        <v>2.97</v>
      </c>
      <c r="G48" t="n">
        <v>16.18</v>
      </c>
      <c r="H48" t="n">
        <v>0.3</v>
      </c>
      <c r="I48" t="n">
        <v>11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22.6</v>
      </c>
      <c r="Q48" t="n">
        <v>535.9299999999999</v>
      </c>
      <c r="R48" t="n">
        <v>39.51</v>
      </c>
      <c r="S48" t="n">
        <v>28.73</v>
      </c>
      <c r="T48" t="n">
        <v>4705.6</v>
      </c>
      <c r="U48" t="n">
        <v>0.73</v>
      </c>
      <c r="V48" t="n">
        <v>0.83</v>
      </c>
      <c r="W48" t="n">
        <v>0.11</v>
      </c>
      <c r="X48" t="n">
        <v>0.29</v>
      </c>
      <c r="Y48" t="n">
        <v>4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2024-09-26T13:12:55Z</dcterms:created>
  <dcterms:modified xmlns:dcterms="http://purl.org/dc/terms/" xmlns:xsi="http://www.w3.org/2001/XMLSchema-instance" xsi:type="dcterms:W3CDTF">2024-09-26T13:12:55Z</dcterms:modified>
</cp:coreProperties>
</file>