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32.46735152891392</v>
      </c>
      <c r="AB2" t="n">
        <v>44.42326272020055</v>
      </c>
      <c r="AC2" t="n">
        <v>40.18356887470057</v>
      </c>
      <c r="AD2" t="n">
        <v>32467.35152891392</v>
      </c>
      <c r="AE2" t="n">
        <v>44423.26272020055</v>
      </c>
      <c r="AF2" t="n">
        <v>1.027039586863152e-05</v>
      </c>
      <c r="AG2" t="n">
        <v>3</v>
      </c>
      <c r="AH2" t="n">
        <v>40183.56887470057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30.2023327770028</v>
      </c>
      <c r="AB3" t="n">
        <v>41.3241641382758</v>
      </c>
      <c r="AC3" t="n">
        <v>37.38024391181332</v>
      </c>
      <c r="AD3" t="n">
        <v>30202.3327770028</v>
      </c>
      <c r="AE3" t="n">
        <v>41324.1641382758</v>
      </c>
      <c r="AF3" t="n">
        <v>1.16227719835915e-05</v>
      </c>
      <c r="AG3" t="n">
        <v>3</v>
      </c>
      <c r="AH3" t="n">
        <v>37380.24391181332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30.59845988419069</v>
      </c>
      <c r="AB2" t="n">
        <v>41.86616272222223</v>
      </c>
      <c r="AC2" t="n">
        <v>37.8705149116093</v>
      </c>
      <c r="AD2" t="n">
        <v>30598.45988419068</v>
      </c>
      <c r="AE2" t="n">
        <v>41866.16272222223</v>
      </c>
      <c r="AF2" t="n">
        <v>1.111299652395269e-05</v>
      </c>
      <c r="AG2" t="n">
        <v>3</v>
      </c>
      <c r="AH2" t="n">
        <v>37870.5149116093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29.47138017186623</v>
      </c>
      <c r="AB3" t="n">
        <v>40.32404253657975</v>
      </c>
      <c r="AC3" t="n">
        <v>36.47557251210068</v>
      </c>
      <c r="AD3" t="n">
        <v>29471.38017186623</v>
      </c>
      <c r="AE3" t="n">
        <v>40324.04253657976</v>
      </c>
      <c r="AF3" t="n">
        <v>1.189430043306386e-05</v>
      </c>
      <c r="AG3" t="n">
        <v>3</v>
      </c>
      <c r="AH3" t="n">
        <v>36475.57251210068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28.26625313420525</v>
      </c>
      <c r="AB2" t="n">
        <v>38.67513455720739</v>
      </c>
      <c r="AC2" t="n">
        <v>34.98403399601781</v>
      </c>
      <c r="AD2" t="n">
        <v>28266.25313420525</v>
      </c>
      <c r="AE2" t="n">
        <v>38675.13455720739</v>
      </c>
      <c r="AF2" t="n">
        <v>1.143478370062115e-05</v>
      </c>
      <c r="AG2" t="n">
        <v>3</v>
      </c>
      <c r="AH2" t="n">
        <v>34984.03399601782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28.52995329327604</v>
      </c>
      <c r="AB2" t="n">
        <v>39.03594074847625</v>
      </c>
      <c r="AC2" t="n">
        <v>35.31040535078773</v>
      </c>
      <c r="AD2" t="n">
        <v>28529.95329327604</v>
      </c>
      <c r="AE2" t="n">
        <v>39035.94074847625</v>
      </c>
      <c r="AF2" t="n">
        <v>1.18999368358541e-05</v>
      </c>
      <c r="AG2" t="n">
        <v>3</v>
      </c>
      <c r="AH2" t="n">
        <v>35310.40535078773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28.20253023826126</v>
      </c>
      <c r="AB2" t="n">
        <v>38.58794607972147</v>
      </c>
      <c r="AC2" t="n">
        <v>34.90516666445311</v>
      </c>
      <c r="AD2" t="n">
        <v>28202.53023826126</v>
      </c>
      <c r="AE2" t="n">
        <v>38587.94607972147</v>
      </c>
      <c r="AF2" t="n">
        <v>1.07475019470619e-05</v>
      </c>
      <c r="AG2" t="n">
        <v>3</v>
      </c>
      <c r="AH2" t="n">
        <v>34905.16666445311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30.83530200922142</v>
      </c>
      <c r="AB2" t="n">
        <v>42.19022056642484</v>
      </c>
      <c r="AC2" t="n">
        <v>38.16364512998022</v>
      </c>
      <c r="AD2" t="n">
        <v>30835.30200922142</v>
      </c>
      <c r="AE2" t="n">
        <v>42190.22056642484</v>
      </c>
      <c r="AF2" t="n">
        <v>1.102213732994897e-05</v>
      </c>
      <c r="AG2" t="n">
        <v>3</v>
      </c>
      <c r="AH2" t="n">
        <v>38163.64512998022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29.67787889460064</v>
      </c>
      <c r="AB3" t="n">
        <v>40.6065831991043</v>
      </c>
      <c r="AC3" t="n">
        <v>36.73114789034303</v>
      </c>
      <c r="AD3" t="n">
        <v>29677.87889460064</v>
      </c>
      <c r="AE3" t="n">
        <v>40606.5831991043</v>
      </c>
      <c r="AF3" t="n">
        <v>1.180331562719648e-05</v>
      </c>
      <c r="AG3" t="n">
        <v>3</v>
      </c>
      <c r="AH3" t="n">
        <v>36731.14789034303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35.57093292798361</v>
      </c>
      <c r="AB2" t="n">
        <v>48.6697197107351</v>
      </c>
      <c r="AC2" t="n">
        <v>44.02474997001096</v>
      </c>
      <c r="AD2" t="n">
        <v>35570.9329279836</v>
      </c>
      <c r="AE2" t="n">
        <v>48669.7197107351</v>
      </c>
      <c r="AF2" t="n">
        <v>1.011198605131566e-05</v>
      </c>
      <c r="AG2" t="n">
        <v>4</v>
      </c>
      <c r="AH2" t="n">
        <v>44024.74997001096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29.04471579674268</v>
      </c>
      <c r="AB2" t="n">
        <v>39.74026151543477</v>
      </c>
      <c r="AC2" t="n">
        <v>35.94750673227024</v>
      </c>
      <c r="AD2" t="n">
        <v>29044.71579674268</v>
      </c>
      <c r="AE2" t="n">
        <v>39740.26151543477</v>
      </c>
      <c r="AF2" t="n">
        <v>1.18849199603278e-05</v>
      </c>
      <c r="AG2" t="n">
        <v>3</v>
      </c>
      <c r="AH2" t="n">
        <v>35947.50673227024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29.6798383184973</v>
      </c>
      <c r="AB2" t="n">
        <v>40.60926416932337</v>
      </c>
      <c r="AC2" t="n">
        <v>36.73357299252717</v>
      </c>
      <c r="AD2" t="n">
        <v>29679.8383184973</v>
      </c>
      <c r="AE2" t="n">
        <v>40609.26416932337</v>
      </c>
      <c r="AF2" t="n">
        <v>1.160960022660173e-05</v>
      </c>
      <c r="AG2" t="n">
        <v>3</v>
      </c>
      <c r="AH2" t="n">
        <v>36733.57299252717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29.43461435730448</v>
      </c>
      <c r="AB3" t="n">
        <v>40.27373792710335</v>
      </c>
      <c r="AC3" t="n">
        <v>36.43006890394959</v>
      </c>
      <c r="AD3" t="n">
        <v>29434.61435730448</v>
      </c>
      <c r="AE3" t="n">
        <v>40273.73792710335</v>
      </c>
      <c r="AF3" t="n">
        <v>1.181321309587701e-05</v>
      </c>
      <c r="AG3" t="n">
        <v>3</v>
      </c>
      <c r="AH3" t="n">
        <v>36430.06890394959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31.75493126471029</v>
      </c>
      <c r="AB2" t="n">
        <v>43.44849788495799</v>
      </c>
      <c r="AC2" t="n">
        <v>39.30183422723962</v>
      </c>
      <c r="AD2" t="n">
        <v>31754.93126471029</v>
      </c>
      <c r="AE2" t="n">
        <v>43448.49788495799</v>
      </c>
      <c r="AF2" t="n">
        <v>1.061656451599394e-05</v>
      </c>
      <c r="AG2" t="n">
        <v>3</v>
      </c>
      <c r="AH2" t="n">
        <v>39301.83422723962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30.09990573735687</v>
      </c>
      <c r="AB3" t="n">
        <v>41.18401894387085</v>
      </c>
      <c r="AC3" t="n">
        <v>37.25347397806694</v>
      </c>
      <c r="AD3" t="n">
        <v>30099.90573735687</v>
      </c>
      <c r="AE3" t="n">
        <v>41184.01894387085</v>
      </c>
      <c r="AF3" t="n">
        <v>1.163641322943475e-05</v>
      </c>
      <c r="AG3" t="n">
        <v>3</v>
      </c>
      <c r="AH3" t="n">
        <v>37253.47397806694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28.6101567925502</v>
      </c>
      <c r="AB2" t="n">
        <v>39.14567871451129</v>
      </c>
      <c r="AC2" t="n">
        <v>35.4096700793629</v>
      </c>
      <c r="AD2" t="n">
        <v>28610.1567925502</v>
      </c>
      <c r="AE2" t="n">
        <v>39145.67871451129</v>
      </c>
      <c r="AF2" t="n">
        <v>1.19944303782606e-05</v>
      </c>
      <c r="AG2" t="n">
        <v>3</v>
      </c>
      <c r="AH2" t="n">
        <v>35409.67007936291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28.2825452490438</v>
      </c>
      <c r="AB2" t="n">
        <v>38.69742614748675</v>
      </c>
      <c r="AC2" t="n">
        <v>35.00419810820743</v>
      </c>
      <c r="AD2" t="n">
        <v>28282.5452490438</v>
      </c>
      <c r="AE2" t="n">
        <v>38697.42614748675</v>
      </c>
      <c r="AF2" t="n">
        <v>1.169344595237471e-05</v>
      </c>
      <c r="AG2" t="n">
        <v>3</v>
      </c>
      <c r="AH2" t="n">
        <v>35004.19810820743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28.15908387311741</v>
      </c>
      <c r="AB2" t="n">
        <v>38.5285008462136</v>
      </c>
      <c r="AC2" t="n">
        <v>34.85139480059913</v>
      </c>
      <c r="AD2" t="n">
        <v>28159.08387311742</v>
      </c>
      <c r="AE2" t="n">
        <v>38528.5008462136</v>
      </c>
      <c r="AF2" t="n">
        <v>1.120573832870363e-05</v>
      </c>
      <c r="AG2" t="n">
        <v>3</v>
      </c>
      <c r="AH2" t="n">
        <v>34851.39480059913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35.8432057451181</v>
      </c>
      <c r="AB2" t="n">
        <v>49.04225539096566</v>
      </c>
      <c r="AC2" t="n">
        <v>44.36173136777853</v>
      </c>
      <c r="AD2" t="n">
        <v>35843.2057451181</v>
      </c>
      <c r="AE2" t="n">
        <v>49042.25539096566</v>
      </c>
      <c r="AF2" t="n">
        <v>9.110499717249311e-06</v>
      </c>
      <c r="AG2" t="n">
        <v>4</v>
      </c>
      <c r="AH2" t="n">
        <v>44361.73136777854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29.09581406478995</v>
      </c>
      <c r="AB2" t="n">
        <v>39.8101764200732</v>
      </c>
      <c r="AC2" t="n">
        <v>36.01074905653636</v>
      </c>
      <c r="AD2" t="n">
        <v>29095.81406478995</v>
      </c>
      <c r="AE2" t="n">
        <v>39810.17642007321</v>
      </c>
      <c r="AF2" t="n">
        <v>1.196206228652975e-05</v>
      </c>
      <c r="AG2" t="n">
        <v>3</v>
      </c>
      <c r="AH2" t="n">
        <v>36010.74905653636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31.24075830028942</v>
      </c>
      <c r="AB2" t="n">
        <v>42.74498375133052</v>
      </c>
      <c r="AC2" t="n">
        <v>38.66546249513517</v>
      </c>
      <c r="AD2" t="n">
        <v>31240.75830028942</v>
      </c>
      <c r="AE2" t="n">
        <v>42744.98375133052</v>
      </c>
      <c r="AF2" t="n">
        <v>1.084079508020721e-05</v>
      </c>
      <c r="AG2" t="n">
        <v>3</v>
      </c>
      <c r="AH2" t="n">
        <v>38665.46249513517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29.84225695659712</v>
      </c>
      <c r="AB3" t="n">
        <v>40.83149251537507</v>
      </c>
      <c r="AC3" t="n">
        <v>36.9345921771318</v>
      </c>
      <c r="AD3" t="n">
        <v>29842.25695659712</v>
      </c>
      <c r="AE3" t="n">
        <v>40831.49251537507</v>
      </c>
      <c r="AF3" t="n">
        <v>1.176326613740962e-05</v>
      </c>
      <c r="AG3" t="n">
        <v>3</v>
      </c>
      <c r="AH3" t="n">
        <v>36934.5921771318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43.74091440452551</v>
      </c>
      <c r="AB2" t="n">
        <v>59.84824880120422</v>
      </c>
      <c r="AC2" t="n">
        <v>54.13641593317421</v>
      </c>
      <c r="AD2" t="n">
        <v>43740.91440452551</v>
      </c>
      <c r="AE2" t="n">
        <v>59848.24880120422</v>
      </c>
      <c r="AF2" t="n">
        <v>7.39968987041834e-06</v>
      </c>
      <c r="AG2" t="n">
        <v>5</v>
      </c>
      <c r="AH2" t="n">
        <v>54136.41593317421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28.42996365339384</v>
      </c>
      <c r="AB2" t="n">
        <v>38.89913051195849</v>
      </c>
      <c r="AC2" t="n">
        <v>35.18665209122845</v>
      </c>
      <c r="AD2" t="n">
        <v>28429.96365339384</v>
      </c>
      <c r="AE2" t="n">
        <v>38899.13051195849</v>
      </c>
      <c r="AF2" t="n">
        <v>1.179014597961292e-05</v>
      </c>
      <c r="AG2" t="n">
        <v>3</v>
      </c>
      <c r="AH2" t="n">
        <v>35186.65209122845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28.76002478236855</v>
      </c>
      <c r="AB2" t="n">
        <v>39.35073470988884</v>
      </c>
      <c r="AC2" t="n">
        <v>35.59515581834014</v>
      </c>
      <c r="AD2" t="n">
        <v>28760.02478236855</v>
      </c>
      <c r="AE2" t="n">
        <v>39350.73470988884</v>
      </c>
      <c r="AF2" t="n">
        <v>1.202336194310409e-05</v>
      </c>
      <c r="AG2" t="n">
        <v>3</v>
      </c>
      <c r="AH2" t="n">
        <v>35595.15581834014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