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588.7997151782265</v>
      </c>
      <c r="AB2" t="n">
        <v>805.6217463169892</v>
      </c>
      <c r="AC2" t="n">
        <v>728.7343375457174</v>
      </c>
      <c r="AD2" t="n">
        <v>588799.7151782265</v>
      </c>
      <c r="AE2" t="n">
        <v>805621.7463169892</v>
      </c>
      <c r="AF2" t="n">
        <v>2.2292286425622e-06</v>
      </c>
      <c r="AG2" t="n">
        <v>13</v>
      </c>
      <c r="AH2" t="n">
        <v>728734.3375457174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285.8644985317269</v>
      </c>
      <c r="AB3" t="n">
        <v>391.1324183427134</v>
      </c>
      <c r="AC3" t="n">
        <v>353.803289293881</v>
      </c>
      <c r="AD3" t="n">
        <v>285864.4985317269</v>
      </c>
      <c r="AE3" t="n">
        <v>391132.4183427134</v>
      </c>
      <c r="AF3" t="n">
        <v>3.502399945559121e-06</v>
      </c>
      <c r="AG3" t="n">
        <v>9</v>
      </c>
      <c r="AH3" t="n">
        <v>353803.289293881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225.4199526077571</v>
      </c>
      <c r="AB4" t="n">
        <v>308.4295239842281</v>
      </c>
      <c r="AC4" t="n">
        <v>278.9934430988204</v>
      </c>
      <c r="AD4" t="n">
        <v>225419.9526077571</v>
      </c>
      <c r="AE4" t="n">
        <v>308429.5239842281</v>
      </c>
      <c r="AF4" t="n">
        <v>4.004333323448442e-06</v>
      </c>
      <c r="AG4" t="n">
        <v>8</v>
      </c>
      <c r="AH4" t="n">
        <v>278993.4430988204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191.270793478792</v>
      </c>
      <c r="AB5" t="n">
        <v>261.7051379094282</v>
      </c>
      <c r="AC5" t="n">
        <v>236.7283668528967</v>
      </c>
      <c r="AD5" t="n">
        <v>191270.793478792</v>
      </c>
      <c r="AE5" t="n">
        <v>261705.1379094282</v>
      </c>
      <c r="AF5" t="n">
        <v>4.263159094510367e-06</v>
      </c>
      <c r="AG5" t="n">
        <v>7</v>
      </c>
      <c r="AH5" t="n">
        <v>236728.3668528967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185.6488479382708</v>
      </c>
      <c r="AB6" t="n">
        <v>254.0129439981582</v>
      </c>
      <c r="AC6" t="n">
        <v>229.7703051324539</v>
      </c>
      <c r="AD6" t="n">
        <v>185648.8479382708</v>
      </c>
      <c r="AE6" t="n">
        <v>254012.9439981582</v>
      </c>
      <c r="AF6" t="n">
        <v>4.324852889130897e-06</v>
      </c>
      <c r="AG6" t="n">
        <v>7</v>
      </c>
      <c r="AH6" t="n">
        <v>229770.3051324539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407.7121017386057</v>
      </c>
      <c r="AB2" t="n">
        <v>557.8496845872321</v>
      </c>
      <c r="AC2" t="n">
        <v>504.6092936371756</v>
      </c>
      <c r="AD2" t="n">
        <v>407712.1017386057</v>
      </c>
      <c r="AE2" t="n">
        <v>557849.6845872321</v>
      </c>
      <c r="AF2" t="n">
        <v>2.691655111597454e-06</v>
      </c>
      <c r="AG2" t="n">
        <v>11</v>
      </c>
      <c r="AH2" t="n">
        <v>504609.2936371756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223.3885829222424</v>
      </c>
      <c r="AB3" t="n">
        <v>305.6501143628027</v>
      </c>
      <c r="AC3" t="n">
        <v>276.479296430737</v>
      </c>
      <c r="AD3" t="n">
        <v>223388.5829222424</v>
      </c>
      <c r="AE3" t="n">
        <v>305650.1143628027</v>
      </c>
      <c r="AF3" t="n">
        <v>3.860014544305044e-06</v>
      </c>
      <c r="AG3" t="n">
        <v>8</v>
      </c>
      <c r="AH3" t="n">
        <v>276479.296430737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176.7322061374973</v>
      </c>
      <c r="AB4" t="n">
        <v>241.8128013118727</v>
      </c>
      <c r="AC4" t="n">
        <v>218.7345269411358</v>
      </c>
      <c r="AD4" t="n">
        <v>176732.2061374973</v>
      </c>
      <c r="AE4" t="n">
        <v>241812.8013118727</v>
      </c>
      <c r="AF4" t="n">
        <v>4.29118849745587e-06</v>
      </c>
      <c r="AG4" t="n">
        <v>7</v>
      </c>
      <c r="AH4" t="n">
        <v>218734.5269411358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174.03918356841</v>
      </c>
      <c r="AB5" t="n">
        <v>238.1280890250787</v>
      </c>
      <c r="AC5" t="n">
        <v>215.4014784234661</v>
      </c>
      <c r="AD5" t="n">
        <v>174039.1835684101</v>
      </c>
      <c r="AE5" t="n">
        <v>238128.0890250787</v>
      </c>
      <c r="AF5" t="n">
        <v>4.327252247534906e-06</v>
      </c>
      <c r="AG5" t="n">
        <v>7</v>
      </c>
      <c r="AH5" t="n">
        <v>215401.4784234661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161.2215855151359</v>
      </c>
      <c r="AB2" t="n">
        <v>220.5904858960807</v>
      </c>
      <c r="AC2" t="n">
        <v>199.5376395229135</v>
      </c>
      <c r="AD2" t="n">
        <v>161221.5855151359</v>
      </c>
      <c r="AE2" t="n">
        <v>220590.4858960807</v>
      </c>
      <c r="AF2" t="n">
        <v>4.045492680048749e-06</v>
      </c>
      <c r="AG2" t="n">
        <v>8</v>
      </c>
      <c r="AH2" t="n">
        <v>199537.6395229135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158.741509598688</v>
      </c>
      <c r="AB3" t="n">
        <v>217.197136613971</v>
      </c>
      <c r="AC3" t="n">
        <v>196.4681467336916</v>
      </c>
      <c r="AD3" t="n">
        <v>158741.509598688</v>
      </c>
      <c r="AE3" t="n">
        <v>217197.136613971</v>
      </c>
      <c r="AF3" t="n">
        <v>4.099454607726003e-06</v>
      </c>
      <c r="AG3" t="n">
        <v>8</v>
      </c>
      <c r="AH3" t="n">
        <v>196468.1467336916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229.0514884468375</v>
      </c>
      <c r="AB2" t="n">
        <v>313.3983515313095</v>
      </c>
      <c r="AC2" t="n">
        <v>283.4880527186031</v>
      </c>
      <c r="AD2" t="n">
        <v>229051.4884468375</v>
      </c>
      <c r="AE2" t="n">
        <v>313398.3515313095</v>
      </c>
      <c r="AF2" t="n">
        <v>3.537503581923739e-06</v>
      </c>
      <c r="AG2" t="n">
        <v>9</v>
      </c>
      <c r="AH2" t="n">
        <v>283488.0527186031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157.3336682857333</v>
      </c>
      <c r="AB3" t="n">
        <v>215.2708660200121</v>
      </c>
      <c r="AC3" t="n">
        <v>194.7257167016818</v>
      </c>
      <c r="AD3" t="n">
        <v>157333.6682857333</v>
      </c>
      <c r="AE3" t="n">
        <v>215270.8660200121</v>
      </c>
      <c r="AF3" t="n">
        <v>4.255529192026655e-06</v>
      </c>
      <c r="AG3" t="n">
        <v>7</v>
      </c>
      <c r="AH3" t="n">
        <v>194725.7167016818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153.643868740413</v>
      </c>
      <c r="AB2" t="n">
        <v>210.22231949964</v>
      </c>
      <c r="AC2" t="n">
        <v>190.1589963755329</v>
      </c>
      <c r="AD2" t="n">
        <v>153643.868740413</v>
      </c>
      <c r="AE2" t="n">
        <v>210222.31949964</v>
      </c>
      <c r="AF2" t="n">
        <v>3.894055771499698e-06</v>
      </c>
      <c r="AG2" t="n">
        <v>8</v>
      </c>
      <c r="AH2" t="n">
        <v>190158.9963755329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451.3613379807407</v>
      </c>
      <c r="AB2" t="n">
        <v>617.5724952821173</v>
      </c>
      <c r="AC2" t="n">
        <v>558.6322431008321</v>
      </c>
      <c r="AD2" t="n">
        <v>451361.3379807407</v>
      </c>
      <c r="AE2" t="n">
        <v>617572.4952821173</v>
      </c>
      <c r="AF2" t="n">
        <v>2.568838567626735e-06</v>
      </c>
      <c r="AG2" t="n">
        <v>12</v>
      </c>
      <c r="AH2" t="n">
        <v>558632.2431008321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236.4502541270574</v>
      </c>
      <c r="AB3" t="n">
        <v>323.5216691454863</v>
      </c>
      <c r="AC3" t="n">
        <v>292.6452151078515</v>
      </c>
      <c r="AD3" t="n">
        <v>236450.2541270574</v>
      </c>
      <c r="AE3" t="n">
        <v>323521.6691454863</v>
      </c>
      <c r="AF3" t="n">
        <v>3.766757628025392e-06</v>
      </c>
      <c r="AG3" t="n">
        <v>8</v>
      </c>
      <c r="AH3" t="n">
        <v>292645.2151078515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185.6930381536201</v>
      </c>
      <c r="AB4" t="n">
        <v>254.0734070003337</v>
      </c>
      <c r="AC4" t="n">
        <v>229.8249976305622</v>
      </c>
      <c r="AD4" t="n">
        <v>185693.0381536201</v>
      </c>
      <c r="AE4" t="n">
        <v>254073.4070003337</v>
      </c>
      <c r="AF4" t="n">
        <v>4.229589992270328e-06</v>
      </c>
      <c r="AG4" t="n">
        <v>7</v>
      </c>
      <c r="AH4" t="n">
        <v>229824.9976305622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177.0198776690515</v>
      </c>
      <c r="AB5" t="n">
        <v>242.2064061925172</v>
      </c>
      <c r="AC5" t="n">
        <v>219.0905667243997</v>
      </c>
      <c r="AD5" t="n">
        <v>177019.8776690515</v>
      </c>
      <c r="AE5" t="n">
        <v>242206.4061925173</v>
      </c>
      <c r="AF5" t="n">
        <v>4.324350359250232e-06</v>
      </c>
      <c r="AG5" t="n">
        <v>7</v>
      </c>
      <c r="AH5" t="n">
        <v>219090.5667243997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159.8058297244241</v>
      </c>
      <c r="AB2" t="n">
        <v>218.6533863644923</v>
      </c>
      <c r="AC2" t="n">
        <v>197.7854140518831</v>
      </c>
      <c r="AD2" t="n">
        <v>159805.8297244241</v>
      </c>
      <c r="AE2" t="n">
        <v>218653.3863644924</v>
      </c>
      <c r="AF2" t="n">
        <v>3.715666920551581e-06</v>
      </c>
      <c r="AG2" t="n">
        <v>9</v>
      </c>
      <c r="AH2" t="n">
        <v>197785.4140518831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310.2096669140027</v>
      </c>
      <c r="AB2" t="n">
        <v>424.4425517563707</v>
      </c>
      <c r="AC2" t="n">
        <v>383.9343503256048</v>
      </c>
      <c r="AD2" t="n">
        <v>310209.6669140027</v>
      </c>
      <c r="AE2" t="n">
        <v>424442.5517563707</v>
      </c>
      <c r="AF2" t="n">
        <v>3.081135976795546e-06</v>
      </c>
      <c r="AG2" t="n">
        <v>10</v>
      </c>
      <c r="AH2" t="n">
        <v>383934.3503256048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177.2146504774696</v>
      </c>
      <c r="AB3" t="n">
        <v>242.4729029417647</v>
      </c>
      <c r="AC3" t="n">
        <v>219.3316293979296</v>
      </c>
      <c r="AD3" t="n">
        <v>177214.6504774696</v>
      </c>
      <c r="AE3" t="n">
        <v>242472.9029417647</v>
      </c>
      <c r="AF3" t="n">
        <v>4.162534849152341e-06</v>
      </c>
      <c r="AG3" t="n">
        <v>7</v>
      </c>
      <c r="AH3" t="n">
        <v>219331.6293979296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166.0687611262837</v>
      </c>
      <c r="AB4" t="n">
        <v>227.2226054095456</v>
      </c>
      <c r="AC4" t="n">
        <v>205.5367988582536</v>
      </c>
      <c r="AD4" t="n">
        <v>166068.7611262837</v>
      </c>
      <c r="AE4" t="n">
        <v>227222.6054095456</v>
      </c>
      <c r="AF4" t="n">
        <v>4.300942114069274e-06</v>
      </c>
      <c r="AG4" t="n">
        <v>7</v>
      </c>
      <c r="AH4" t="n">
        <v>205536.7988582536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375.219531386333</v>
      </c>
      <c r="AB2" t="n">
        <v>513.3919163602179</v>
      </c>
      <c r="AC2" t="n">
        <v>464.394512412878</v>
      </c>
      <c r="AD2" t="n">
        <v>375219.531386333</v>
      </c>
      <c r="AE2" t="n">
        <v>513391.916360218</v>
      </c>
      <c r="AF2" t="n">
        <v>2.816407729463547e-06</v>
      </c>
      <c r="AG2" t="n">
        <v>11</v>
      </c>
      <c r="AH2" t="n">
        <v>464394.512412878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210.212695642744</v>
      </c>
      <c r="AB3" t="n">
        <v>287.62228410788</v>
      </c>
      <c r="AC3" t="n">
        <v>260.1720169931196</v>
      </c>
      <c r="AD3" t="n">
        <v>210212.695642744</v>
      </c>
      <c r="AE3" t="n">
        <v>287622.28410788</v>
      </c>
      <c r="AF3" t="n">
        <v>3.96087684743506e-06</v>
      </c>
      <c r="AG3" t="n">
        <v>8</v>
      </c>
      <c r="AH3" t="n">
        <v>260172.0169931196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170.4733966511299</v>
      </c>
      <c r="AB4" t="n">
        <v>233.2492220534421</v>
      </c>
      <c r="AC4" t="n">
        <v>210.9882436680682</v>
      </c>
      <c r="AD4" t="n">
        <v>170473.3966511299</v>
      </c>
      <c r="AE4" t="n">
        <v>233249.2220534421</v>
      </c>
      <c r="AF4" t="n">
        <v>4.325515909664505e-06</v>
      </c>
      <c r="AG4" t="n">
        <v>7</v>
      </c>
      <c r="AH4" t="n">
        <v>210988.2436680682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171.3730445744291</v>
      </c>
      <c r="AB5" t="n">
        <v>234.4801600317647</v>
      </c>
      <c r="AC5" t="n">
        <v>212.1017026533723</v>
      </c>
      <c r="AD5" t="n">
        <v>171373.0445744291</v>
      </c>
      <c r="AE5" t="n">
        <v>234480.1600317647</v>
      </c>
      <c r="AF5" t="n">
        <v>4.324451658479596e-06</v>
      </c>
      <c r="AG5" t="n">
        <v>7</v>
      </c>
      <c r="AH5" t="n">
        <v>212101.7026533723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539.6915251181678</v>
      </c>
      <c r="AB2" t="n">
        <v>738.4297541763754</v>
      </c>
      <c r="AC2" t="n">
        <v>667.9550548304504</v>
      </c>
      <c r="AD2" t="n">
        <v>539691.5251181677</v>
      </c>
      <c r="AE2" t="n">
        <v>738429.7541763753</v>
      </c>
      <c r="AF2" t="n">
        <v>2.342849094877303e-06</v>
      </c>
      <c r="AG2" t="n">
        <v>13</v>
      </c>
      <c r="AH2" t="n">
        <v>667955.0548304504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263.6268334551442</v>
      </c>
      <c r="AB3" t="n">
        <v>360.7058639283894</v>
      </c>
      <c r="AC3" t="n">
        <v>326.2806025289227</v>
      </c>
      <c r="AD3" t="n">
        <v>263626.8334551442</v>
      </c>
      <c r="AE3" t="n">
        <v>360705.8639283894</v>
      </c>
      <c r="AF3" t="n">
        <v>3.591317712635302e-06</v>
      </c>
      <c r="AG3" t="n">
        <v>8</v>
      </c>
      <c r="AH3" t="n">
        <v>326280.6025289227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207.4730079780676</v>
      </c>
      <c r="AB4" t="n">
        <v>283.8737225785821</v>
      </c>
      <c r="AC4" t="n">
        <v>256.7812129150376</v>
      </c>
      <c r="AD4" t="n">
        <v>207473.0079780676</v>
      </c>
      <c r="AE4" t="n">
        <v>283873.7225785821</v>
      </c>
      <c r="AF4" t="n">
        <v>4.074468762310587e-06</v>
      </c>
      <c r="AG4" t="n">
        <v>7</v>
      </c>
      <c r="AH4" t="n">
        <v>256781.2129150376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183.9003588617983</v>
      </c>
      <c r="AB5" t="n">
        <v>251.6205841058356</v>
      </c>
      <c r="AC5" t="n">
        <v>227.6062687105557</v>
      </c>
      <c r="AD5" t="n">
        <v>183900.3588617982</v>
      </c>
      <c r="AE5" t="n">
        <v>251620.5841058356</v>
      </c>
      <c r="AF5" t="n">
        <v>4.308950715456423e-06</v>
      </c>
      <c r="AG5" t="n">
        <v>7</v>
      </c>
      <c r="AH5" t="n">
        <v>227606.2687105557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183.197014768552</v>
      </c>
      <c r="AB6" t="n">
        <v>250.6582376881051</v>
      </c>
      <c r="AC6" t="n">
        <v>226.7357672842714</v>
      </c>
      <c r="AD6" t="n">
        <v>183197.014768552</v>
      </c>
      <c r="AE6" t="n">
        <v>250658.2376881051</v>
      </c>
      <c r="AF6" t="n">
        <v>4.321561509575191e-06</v>
      </c>
      <c r="AG6" t="n">
        <v>7</v>
      </c>
      <c r="AH6" t="n">
        <v>226735.7672842714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252.3752388904497</v>
      </c>
      <c r="AB2" t="n">
        <v>345.3109358594921</v>
      </c>
      <c r="AC2" t="n">
        <v>312.3549447881076</v>
      </c>
      <c r="AD2" t="n">
        <v>252375.2388904497</v>
      </c>
      <c r="AE2" t="n">
        <v>345310.9358594921</v>
      </c>
      <c r="AF2" t="n">
        <v>3.375394116334644e-06</v>
      </c>
      <c r="AG2" t="n">
        <v>9</v>
      </c>
      <c r="AH2" t="n">
        <v>312354.9447881075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159.921642891261</v>
      </c>
      <c r="AB3" t="n">
        <v>218.8118470486749</v>
      </c>
      <c r="AC3" t="n">
        <v>197.9287514707683</v>
      </c>
      <c r="AD3" t="n">
        <v>159921.642891261</v>
      </c>
      <c r="AE3" t="n">
        <v>218811.8470486749</v>
      </c>
      <c r="AF3" t="n">
        <v>4.276165451693213e-06</v>
      </c>
      <c r="AG3" t="n">
        <v>7</v>
      </c>
      <c r="AH3" t="n">
        <v>197928.7514707683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160.9607832776673</v>
      </c>
      <c r="AB4" t="n">
        <v>220.2336447689937</v>
      </c>
      <c r="AC4" t="n">
        <v>199.2148548121659</v>
      </c>
      <c r="AD4" t="n">
        <v>160960.7832776673</v>
      </c>
      <c r="AE4" t="n">
        <v>220233.6447689937</v>
      </c>
      <c r="AF4" t="n">
        <v>4.272249054582958e-06</v>
      </c>
      <c r="AG4" t="n">
        <v>7</v>
      </c>
      <c r="AH4" t="n">
        <v>199214.8548121659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178.1676397669776</v>
      </c>
      <c r="AB2" t="n">
        <v>243.776824930589</v>
      </c>
      <c r="AC2" t="n">
        <v>220.5111069022069</v>
      </c>
      <c r="AD2" t="n">
        <v>178167.6397669776</v>
      </c>
      <c r="AE2" t="n">
        <v>243776.8249305889</v>
      </c>
      <c r="AF2" t="n">
        <v>3.898688219414433e-06</v>
      </c>
      <c r="AG2" t="n">
        <v>8</v>
      </c>
      <c r="AH2" t="n">
        <v>220511.1069022069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160.5329212693083</v>
      </c>
      <c r="AB3" t="n">
        <v>219.6482250932176</v>
      </c>
      <c r="AC3" t="n">
        <v>198.685306768604</v>
      </c>
      <c r="AD3" t="n">
        <v>160532.9212693083</v>
      </c>
      <c r="AE3" t="n">
        <v>219648.2250932176</v>
      </c>
      <c r="AF3" t="n">
        <v>4.169938223371163e-06</v>
      </c>
      <c r="AG3" t="n">
        <v>8</v>
      </c>
      <c r="AH3" t="n">
        <v>198685.306768604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155.4769861400694</v>
      </c>
      <c r="AB2" t="n">
        <v>212.7304715972807</v>
      </c>
      <c r="AC2" t="n">
        <v>192.4277739571891</v>
      </c>
      <c r="AD2" t="n">
        <v>155476.9861400694</v>
      </c>
      <c r="AE2" t="n">
        <v>212730.4715972807</v>
      </c>
      <c r="AF2" t="n">
        <v>4.015333965607959e-06</v>
      </c>
      <c r="AG2" t="n">
        <v>8</v>
      </c>
      <c r="AH2" t="n">
        <v>192427.7739571891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156.8035921482999</v>
      </c>
      <c r="AB3" t="n">
        <v>214.5455924634673</v>
      </c>
      <c r="AC3" t="n">
        <v>194.0696622354455</v>
      </c>
      <c r="AD3" t="n">
        <v>156803.5921482999</v>
      </c>
      <c r="AE3" t="n">
        <v>214545.5924634673</v>
      </c>
      <c r="AF3" t="n">
        <v>4.014364713642055e-06</v>
      </c>
      <c r="AG3" t="n">
        <v>8</v>
      </c>
      <c r="AH3" t="n">
        <v>194069.6622354455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160.1205636014124</v>
      </c>
      <c r="AB2" t="n">
        <v>219.0840191400662</v>
      </c>
      <c r="AC2" t="n">
        <v>198.1749478397532</v>
      </c>
      <c r="AD2" t="n">
        <v>160120.5636014123</v>
      </c>
      <c r="AE2" t="n">
        <v>219084.0191400662</v>
      </c>
      <c r="AF2" t="n">
        <v>3.41869224030294e-06</v>
      </c>
      <c r="AG2" t="n">
        <v>9</v>
      </c>
      <c r="AH2" t="n">
        <v>198174.9478397532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339.0193570236419</v>
      </c>
      <c r="AB2" t="n">
        <v>463.8612407582046</v>
      </c>
      <c r="AC2" t="n">
        <v>419.590974973581</v>
      </c>
      <c r="AD2" t="n">
        <v>339019.3570236419</v>
      </c>
      <c r="AE2" t="n">
        <v>463861.2407582046</v>
      </c>
      <c r="AF2" t="n">
        <v>2.93933002215749e-06</v>
      </c>
      <c r="AG2" t="n">
        <v>10</v>
      </c>
      <c r="AH2" t="n">
        <v>419590.974973581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197.7239427309852</v>
      </c>
      <c r="AB3" t="n">
        <v>270.5346214091267</v>
      </c>
      <c r="AC3" t="n">
        <v>244.7151768396447</v>
      </c>
      <c r="AD3" t="n">
        <v>197723.9427309851</v>
      </c>
      <c r="AE3" t="n">
        <v>270534.6214091267</v>
      </c>
      <c r="AF3" t="n">
        <v>4.055762803304873e-06</v>
      </c>
      <c r="AG3" t="n">
        <v>8</v>
      </c>
      <c r="AH3" t="n">
        <v>244715.1768396447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168.6282871246258</v>
      </c>
      <c r="AB4" t="n">
        <v>230.7246617987931</v>
      </c>
      <c r="AC4" t="n">
        <v>208.7046239008794</v>
      </c>
      <c r="AD4" t="n">
        <v>168628.2871246258</v>
      </c>
      <c r="AE4" t="n">
        <v>230724.661798793</v>
      </c>
      <c r="AF4" t="n">
        <v>4.312476929592858e-06</v>
      </c>
      <c r="AG4" t="n">
        <v>7</v>
      </c>
      <c r="AH4" t="n">
        <v>208704.6239008794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169.418459592547</v>
      </c>
      <c r="AB5" t="n">
        <v>231.8058106293514</v>
      </c>
      <c r="AC5" t="n">
        <v>209.6825894044515</v>
      </c>
      <c r="AD5" t="n">
        <v>169418.459592547</v>
      </c>
      <c r="AE5" t="n">
        <v>231805.8106293514</v>
      </c>
      <c r="AF5" t="n">
        <v>4.313010916335007e-06</v>
      </c>
      <c r="AG5" t="n">
        <v>7</v>
      </c>
      <c r="AH5" t="n">
        <v>209682.5894044515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491.5232084999195</v>
      </c>
      <c r="AB2" t="n">
        <v>672.5237383431364</v>
      </c>
      <c r="AC2" t="n">
        <v>608.3390166486616</v>
      </c>
      <c r="AD2" t="n">
        <v>491523.2084999194</v>
      </c>
      <c r="AE2" t="n">
        <v>672523.7383431364</v>
      </c>
      <c r="AF2" t="n">
        <v>2.448789562024073e-06</v>
      </c>
      <c r="AG2" t="n">
        <v>12</v>
      </c>
      <c r="AH2" t="n">
        <v>608339.0166486617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250.167295513622</v>
      </c>
      <c r="AB3" t="n">
        <v>342.289930323731</v>
      </c>
      <c r="AC3" t="n">
        <v>309.6222597806706</v>
      </c>
      <c r="AD3" t="n">
        <v>250167.295513622</v>
      </c>
      <c r="AE3" t="n">
        <v>342289.930323731</v>
      </c>
      <c r="AF3" t="n">
        <v>3.674501888264789e-06</v>
      </c>
      <c r="AG3" t="n">
        <v>8</v>
      </c>
      <c r="AH3" t="n">
        <v>309622.2597806706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196.8927552398874</v>
      </c>
      <c r="AB4" t="n">
        <v>269.3973540144033</v>
      </c>
      <c r="AC4" t="n">
        <v>243.6864486489086</v>
      </c>
      <c r="AD4" t="n">
        <v>196892.7552398874</v>
      </c>
      <c r="AE4" t="n">
        <v>269397.3540144033</v>
      </c>
      <c r="AF4" t="n">
        <v>4.15132150652397e-06</v>
      </c>
      <c r="AG4" t="n">
        <v>7</v>
      </c>
      <c r="AH4" t="n">
        <v>243686.4486489086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179.5883811675869</v>
      </c>
      <c r="AB5" t="n">
        <v>245.7207459935886</v>
      </c>
      <c r="AC5" t="n">
        <v>222.2695028672649</v>
      </c>
      <c r="AD5" t="n">
        <v>179588.3811675869</v>
      </c>
      <c r="AE5" t="n">
        <v>245720.7459935886</v>
      </c>
      <c r="AF5" t="n">
        <v>4.322997649820934e-06</v>
      </c>
      <c r="AG5" t="n">
        <v>7</v>
      </c>
      <c r="AH5" t="n">
        <v>222269.5028672648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180.5643095724305</v>
      </c>
      <c r="AB6" t="n">
        <v>247.0560542920176</v>
      </c>
      <c r="AC6" t="n">
        <v>223.4773712158091</v>
      </c>
      <c r="AD6" t="n">
        <v>180564.3095724305</v>
      </c>
      <c r="AE6" t="n">
        <v>247056.0542920176</v>
      </c>
      <c r="AF6" t="n">
        <v>4.319440277703498e-06</v>
      </c>
      <c r="AG6" t="n">
        <v>7</v>
      </c>
      <c r="AH6" t="n">
        <v>223477.3712158091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176.7029548307655</v>
      </c>
      <c r="AB2" t="n">
        <v>241.7727783835258</v>
      </c>
      <c r="AC2" t="n">
        <v>218.6983237448978</v>
      </c>
      <c r="AD2" t="n">
        <v>176702.9548307655</v>
      </c>
      <c r="AE2" t="n">
        <v>241772.7783835258</v>
      </c>
      <c r="AF2" t="n">
        <v>2.908701693471661e-06</v>
      </c>
      <c r="AG2" t="n">
        <v>11</v>
      </c>
      <c r="AH2" t="n">
        <v>218698.3237448978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199.9931544276741</v>
      </c>
      <c r="AB2" t="n">
        <v>273.6394569630896</v>
      </c>
      <c r="AC2" t="n">
        <v>247.5236912460025</v>
      </c>
      <c r="AD2" t="n">
        <v>199993.1544276741</v>
      </c>
      <c r="AE2" t="n">
        <v>273639.4569630896</v>
      </c>
      <c r="AF2" t="n">
        <v>3.705545740427641e-06</v>
      </c>
      <c r="AG2" t="n">
        <v>8</v>
      </c>
      <c r="AH2" t="n">
        <v>247523.6912460025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162.8443115451053</v>
      </c>
      <c r="AB3" t="n">
        <v>222.8107712399036</v>
      </c>
      <c r="AC3" t="n">
        <v>201.5460239497128</v>
      </c>
      <c r="AD3" t="n">
        <v>162844.3115451053</v>
      </c>
      <c r="AE3" t="n">
        <v>222810.7712399036</v>
      </c>
      <c r="AF3" t="n">
        <v>4.213634432369643e-06</v>
      </c>
      <c r="AG3" t="n">
        <v>8</v>
      </c>
      <c r="AH3" t="n">
        <v>201546.0239497128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284.9060836457562</v>
      </c>
      <c r="AB2" t="n">
        <v>389.8210728134477</v>
      </c>
      <c r="AC2" t="n">
        <v>352.6170967414433</v>
      </c>
      <c r="AD2" t="n">
        <v>284906.0836457562</v>
      </c>
      <c r="AE2" t="n">
        <v>389821.0728134477</v>
      </c>
      <c r="AF2" t="n">
        <v>3.219700190456501e-06</v>
      </c>
      <c r="AG2" t="n">
        <v>10</v>
      </c>
      <c r="AH2" t="n">
        <v>352617.0967414433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166.302467704314</v>
      </c>
      <c r="AB3" t="n">
        <v>227.542373060013</v>
      </c>
      <c r="AC3" t="n">
        <v>205.8260483329572</v>
      </c>
      <c r="AD3" t="n">
        <v>166302.467704314</v>
      </c>
      <c r="AE3" t="n">
        <v>227542.373060013</v>
      </c>
      <c r="AF3" t="n">
        <v>4.24635118693718e-06</v>
      </c>
      <c r="AG3" t="n">
        <v>7</v>
      </c>
      <c r="AH3" t="n">
        <v>205826.0483329572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163.4281596467565</v>
      </c>
      <c r="AB4" t="n">
        <v>223.6096179701428</v>
      </c>
      <c r="AC4" t="n">
        <v>202.2686298692065</v>
      </c>
      <c r="AD4" t="n">
        <v>163428.1596467565</v>
      </c>
      <c r="AE4" t="n">
        <v>223609.6179701427</v>
      </c>
      <c r="AF4" t="n">
        <v>4.292754251759114e-06</v>
      </c>
      <c r="AG4" t="n">
        <v>7</v>
      </c>
      <c r="AH4" t="n">
        <v>202268.6298692065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