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38.24239199137031</v>
      </c>
      <c r="AB2" t="n">
        <v>52.32492785769911</v>
      </c>
      <c r="AC2" t="n">
        <v>47.33111018155645</v>
      </c>
      <c r="AD2" t="n">
        <v>38242.39199137031</v>
      </c>
      <c r="AE2" t="n">
        <v>52324.92785769911</v>
      </c>
      <c r="AF2" t="n">
        <v>1.078331558839727e-05</v>
      </c>
      <c r="AG2" t="n">
        <v>3</v>
      </c>
      <c r="AH2" t="n">
        <v>47331.11018155645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38.35073886796841</v>
      </c>
      <c r="AB3" t="n">
        <v>52.47317283418674</v>
      </c>
      <c r="AC3" t="n">
        <v>47.46520686555168</v>
      </c>
      <c r="AD3" t="n">
        <v>38350.73886796841</v>
      </c>
      <c r="AE3" t="n">
        <v>52473.17283418674</v>
      </c>
      <c r="AF3" t="n">
        <v>1.07751945368761e-05</v>
      </c>
      <c r="AG3" t="n">
        <v>3</v>
      </c>
      <c r="AH3" t="n">
        <v>47465.20686555168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37.99965227748317</v>
      </c>
      <c r="AB2" t="n">
        <v>51.99280067223994</v>
      </c>
      <c r="AC2" t="n">
        <v>47.03068074853309</v>
      </c>
      <c r="AD2" t="n">
        <v>37999.65227748317</v>
      </c>
      <c r="AE2" t="n">
        <v>51992.80067223994</v>
      </c>
      <c r="AF2" t="n">
        <v>1.052464859383746e-05</v>
      </c>
      <c r="AG2" t="n">
        <v>3</v>
      </c>
      <c r="AH2" t="n">
        <v>47030.68074853309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49.35760321731637</v>
      </c>
      <c r="AB2" t="n">
        <v>67.53325022568303</v>
      </c>
      <c r="AC2" t="n">
        <v>61.08797160767045</v>
      </c>
      <c r="AD2" t="n">
        <v>49357.60321731637</v>
      </c>
      <c r="AE2" t="n">
        <v>67533.25022568303</v>
      </c>
      <c r="AF2" t="n">
        <v>8.309173256445577e-06</v>
      </c>
      <c r="AG2" t="n">
        <v>4</v>
      </c>
      <c r="AH2" t="n">
        <v>61087.97160767045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46.82791758403492</v>
      </c>
      <c r="AB2" t="n">
        <v>64.07202274037543</v>
      </c>
      <c r="AC2" t="n">
        <v>57.95707881569621</v>
      </c>
      <c r="AD2" t="n">
        <v>46827.91758403492</v>
      </c>
      <c r="AE2" t="n">
        <v>64072.02274037543</v>
      </c>
      <c r="AF2" t="n">
        <v>9.429816503214089e-06</v>
      </c>
      <c r="AG2" t="n">
        <v>4</v>
      </c>
      <c r="AH2" t="n">
        <v>57957.07881569621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60.64336807842074</v>
      </c>
      <c r="AB2" t="n">
        <v>82.97493160144445</v>
      </c>
      <c r="AC2" t="n">
        <v>75.05592058547005</v>
      </c>
      <c r="AD2" t="n">
        <v>60643.36807842074</v>
      </c>
      <c r="AE2" t="n">
        <v>82974.93160144445</v>
      </c>
      <c r="AF2" t="n">
        <v>7.14089079202969e-06</v>
      </c>
      <c r="AG2" t="n">
        <v>5</v>
      </c>
      <c r="AH2" t="n">
        <v>75055.92058547004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38.14509601437749</v>
      </c>
      <c r="AB2" t="n">
        <v>52.19180320958262</v>
      </c>
      <c r="AC2" t="n">
        <v>47.21069076301418</v>
      </c>
      <c r="AD2" t="n">
        <v>38145.09601437749</v>
      </c>
      <c r="AE2" t="n">
        <v>52191.80320958262</v>
      </c>
      <c r="AF2" t="n">
        <v>1.05711334912894e-05</v>
      </c>
      <c r="AG2" t="n">
        <v>3</v>
      </c>
      <c r="AH2" t="n">
        <v>47210.69076301419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64.60470274410861</v>
      </c>
      <c r="AB2" t="n">
        <v>88.39500445278726</v>
      </c>
      <c r="AC2" t="n">
        <v>79.95870929100245</v>
      </c>
      <c r="AD2" t="n">
        <v>64604.70274410861</v>
      </c>
      <c r="AE2" t="n">
        <v>88395.00445278727</v>
      </c>
      <c r="AF2" t="n">
        <v>6.32189873790276e-06</v>
      </c>
      <c r="AG2" t="n">
        <v>5</v>
      </c>
      <c r="AH2" t="n">
        <v>79958.70929100245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38.32083648184287</v>
      </c>
      <c r="AB2" t="n">
        <v>52.43225907028981</v>
      </c>
      <c r="AC2" t="n">
        <v>47.42819785385813</v>
      </c>
      <c r="AD2" t="n">
        <v>38320.83648184287</v>
      </c>
      <c r="AE2" t="n">
        <v>52432.25907028981</v>
      </c>
      <c r="AF2" t="n">
        <v>1.010828585394792e-05</v>
      </c>
      <c r="AG2" t="n">
        <v>3</v>
      </c>
      <c r="AH2" t="n">
        <v>47428.19785385813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37.94914023245959</v>
      </c>
      <c r="AB2" t="n">
        <v>51.92368786380487</v>
      </c>
      <c r="AC2" t="n">
        <v>46.96816396953442</v>
      </c>
      <c r="AD2" t="n">
        <v>37949.14023245959</v>
      </c>
      <c r="AE2" t="n">
        <v>51923.68786380487</v>
      </c>
      <c r="AF2" t="n">
        <v>1.043764349599499e-05</v>
      </c>
      <c r="AG2" t="n">
        <v>3</v>
      </c>
      <c r="AH2" t="n">
        <v>46968.16396953442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38.20269929965308</v>
      </c>
      <c r="AB2" t="n">
        <v>52.27061856577387</v>
      </c>
      <c r="AC2" t="n">
        <v>47.28198409222883</v>
      </c>
      <c r="AD2" t="n">
        <v>38202.69929965308</v>
      </c>
      <c r="AE2" t="n">
        <v>52270.61856577387</v>
      </c>
      <c r="AF2" t="n">
        <v>1.072416677362452e-05</v>
      </c>
      <c r="AG2" t="n">
        <v>3</v>
      </c>
      <c r="AH2" t="n">
        <v>47281.98409222883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46.22984437653939</v>
      </c>
      <c r="AB2" t="n">
        <v>63.25371259275271</v>
      </c>
      <c r="AC2" t="n">
        <v>57.21686704005685</v>
      </c>
      <c r="AD2" t="n">
        <v>46229.84437653939</v>
      </c>
      <c r="AE2" t="n">
        <v>63253.71259275271</v>
      </c>
      <c r="AF2" t="n">
        <v>9.740754854084387e-06</v>
      </c>
      <c r="AG2" t="n">
        <v>4</v>
      </c>
      <c r="AH2" t="n">
        <v>57216.86704005685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48.23517279812847</v>
      </c>
      <c r="AB2" t="n">
        <v>65.99749140801565</v>
      </c>
      <c r="AC2" t="n">
        <v>59.69878345610972</v>
      </c>
      <c r="AD2" t="n">
        <v>48235.17279812847</v>
      </c>
      <c r="AE2" t="n">
        <v>65997.49140801564</v>
      </c>
      <c r="AF2" t="n">
        <v>8.748463025140553e-06</v>
      </c>
      <c r="AG2" t="n">
        <v>4</v>
      </c>
      <c r="AH2" t="n">
        <v>59698.78345610972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50.93707411967303</v>
      </c>
      <c r="AB2" t="n">
        <v>69.69435199562469</v>
      </c>
      <c r="AC2" t="n">
        <v>63.04282085781495</v>
      </c>
      <c r="AD2" t="n">
        <v>50937.07411967304</v>
      </c>
      <c r="AE2" t="n">
        <v>69694.35199562469</v>
      </c>
      <c r="AF2" t="n">
        <v>7.786416435808063e-06</v>
      </c>
      <c r="AG2" t="n">
        <v>4</v>
      </c>
      <c r="AH2" t="n">
        <v>63042.82085781495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78.91466042061919</v>
      </c>
      <c r="AB2" t="n">
        <v>107.9745198565562</v>
      </c>
      <c r="AC2" t="n">
        <v>97.66958322466438</v>
      </c>
      <c r="AD2" t="n">
        <v>78914.66042061918</v>
      </c>
      <c r="AE2" t="n">
        <v>107974.5198565562</v>
      </c>
      <c r="AF2" t="n">
        <v>5.253513146076134e-06</v>
      </c>
      <c r="AG2" t="n">
        <v>6</v>
      </c>
      <c r="AH2" t="n">
        <v>97669.58322466438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38.07992821257823</v>
      </c>
      <c r="AB2" t="n">
        <v>52.10263774816079</v>
      </c>
      <c r="AC2" t="n">
        <v>47.13003512808568</v>
      </c>
      <c r="AD2" t="n">
        <v>38079.92821257823</v>
      </c>
      <c r="AE2" t="n">
        <v>52102.63774816079</v>
      </c>
      <c r="AF2" t="n">
        <v>1.0294062918457e-05</v>
      </c>
      <c r="AG2" t="n">
        <v>3</v>
      </c>
      <c r="AH2" t="n">
        <v>47130.03512808568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38.24277174624065</v>
      </c>
      <c r="AB2" t="n">
        <v>52.3254474550663</v>
      </c>
      <c r="AC2" t="n">
        <v>47.33158018928017</v>
      </c>
      <c r="AD2" t="n">
        <v>38242.77174624065</v>
      </c>
      <c r="AE2" t="n">
        <v>52325.4474550663</v>
      </c>
      <c r="AF2" t="n">
        <v>1.062587051477884e-05</v>
      </c>
      <c r="AG2" t="n">
        <v>3</v>
      </c>
      <c r="AH2" t="n">
        <v>47331.58018928018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114.2508786728631</v>
      </c>
      <c r="AB2" t="n">
        <v>156.323092593178</v>
      </c>
      <c r="AC2" t="n">
        <v>141.4038360369664</v>
      </c>
      <c r="AD2" t="n">
        <v>114250.8786728631</v>
      </c>
      <c r="AE2" t="n">
        <v>156323.092593178</v>
      </c>
      <c r="AF2" t="n">
        <v>3.861616416574065e-06</v>
      </c>
      <c r="AG2" t="n">
        <v>9</v>
      </c>
      <c r="AH2" t="n">
        <v>141403.8360369664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47.25056170898956</v>
      </c>
      <c r="AB2" t="n">
        <v>64.65030307788091</v>
      </c>
      <c r="AC2" t="n">
        <v>58.48016888941191</v>
      </c>
      <c r="AD2" t="n">
        <v>47250.56170898956</v>
      </c>
      <c r="AE2" t="n">
        <v>64650.3030778809</v>
      </c>
      <c r="AF2" t="n">
        <v>9.157995508580788e-06</v>
      </c>
      <c r="AG2" t="n">
        <v>4</v>
      </c>
      <c r="AH2" t="n">
        <v>58480.16888941191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38.44214887786769</v>
      </c>
      <c r="AB2" t="n">
        <v>52.59824404245537</v>
      </c>
      <c r="AC2" t="n">
        <v>47.57834145324207</v>
      </c>
      <c r="AD2" t="n">
        <v>38442.14887786769</v>
      </c>
      <c r="AE2" t="n">
        <v>52598.24404245537</v>
      </c>
      <c r="AF2" t="n">
        <v>9.951238127291948e-06</v>
      </c>
      <c r="AG2" t="n">
        <v>3</v>
      </c>
      <c r="AH2" t="n">
        <v>47578.34145324206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