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  <c r="AA2" t="n">
        <v>175.8583864682884</v>
      </c>
      <c r="AB2" t="n">
        <v>240.6172026902585</v>
      </c>
      <c r="AC2" t="n">
        <v>217.6530345739349</v>
      </c>
      <c r="AD2" t="n">
        <v>175858.3864682884</v>
      </c>
      <c r="AE2" t="n">
        <v>240617.2026902585</v>
      </c>
      <c r="AF2" t="n">
        <v>4.297608071124378e-06</v>
      </c>
      <c r="AG2" t="n">
        <v>7</v>
      </c>
      <c r="AH2" t="n">
        <v>217653.0345739349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  <c r="AA3" t="n">
        <v>90.10147529599027</v>
      </c>
      <c r="AB3" t="n">
        <v>123.2808134964721</v>
      </c>
      <c r="AC3" t="n">
        <v>111.5150656821096</v>
      </c>
      <c r="AD3" t="n">
        <v>90101.47529599027</v>
      </c>
      <c r="AE3" t="n">
        <v>123280.8134964721</v>
      </c>
      <c r="AF3" t="n">
        <v>6.463964056748458e-06</v>
      </c>
      <c r="AG3" t="n">
        <v>5</v>
      </c>
      <c r="AH3" t="n">
        <v>111515.0656821096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  <c r="AA4" t="n">
        <v>90.16752218873411</v>
      </c>
      <c r="AB4" t="n">
        <v>123.3711817689075</v>
      </c>
      <c r="AC4" t="n">
        <v>111.5968093334564</v>
      </c>
      <c r="AD4" t="n">
        <v>90167.52218873412</v>
      </c>
      <c r="AE4" t="n">
        <v>123371.1817689075</v>
      </c>
      <c r="AF4" t="n">
        <v>6.472609047077449e-06</v>
      </c>
      <c r="AG4" t="n">
        <v>5</v>
      </c>
      <c r="AH4" t="n">
        <v>111596.8093334564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3.9545</v>
      </c>
      <c r="E2" t="n">
        <v>25.29</v>
      </c>
      <c r="F2" t="n">
        <v>18.36</v>
      </c>
      <c r="G2" t="n">
        <v>7.7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196.11</v>
      </c>
      <c r="Q2" t="n">
        <v>6307.58</v>
      </c>
      <c r="R2" t="n">
        <v>284.73</v>
      </c>
      <c r="S2" t="n">
        <v>91.38</v>
      </c>
      <c r="T2" t="n">
        <v>93154.87</v>
      </c>
      <c r="U2" t="n">
        <v>0.32</v>
      </c>
      <c r="V2" t="n">
        <v>0.6</v>
      </c>
      <c r="W2" t="n">
        <v>4.92</v>
      </c>
      <c r="X2" t="n">
        <v>5.59</v>
      </c>
      <c r="Y2" t="n">
        <v>4</v>
      </c>
      <c r="Z2" t="n">
        <v>10</v>
      </c>
      <c r="AA2" t="n">
        <v>122.1345031864597</v>
      </c>
      <c r="AB2" t="n">
        <v>167.1098154536425</v>
      </c>
      <c r="AC2" t="n">
        <v>151.1610892068922</v>
      </c>
      <c r="AD2" t="n">
        <v>122134.5031864597</v>
      </c>
      <c r="AE2" t="n">
        <v>167109.8154536425</v>
      </c>
      <c r="AF2" t="n">
        <v>5.243165429689243e-06</v>
      </c>
      <c r="AG2" t="n">
        <v>6</v>
      </c>
      <c r="AH2" t="n">
        <v>151161.0892068922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4.8351</v>
      </c>
      <c r="E3" t="n">
        <v>20.68</v>
      </c>
      <c r="F3" t="n">
        <v>15.78</v>
      </c>
      <c r="G3" t="n">
        <v>11.83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149.01</v>
      </c>
      <c r="Q3" t="n">
        <v>6309.38</v>
      </c>
      <c r="R3" t="n">
        <v>195.16</v>
      </c>
      <c r="S3" t="n">
        <v>91.38</v>
      </c>
      <c r="T3" t="n">
        <v>48682.23</v>
      </c>
      <c r="U3" t="n">
        <v>0.47</v>
      </c>
      <c r="V3" t="n">
        <v>0.7</v>
      </c>
      <c r="W3" t="n">
        <v>4.91</v>
      </c>
      <c r="X3" t="n">
        <v>3.02</v>
      </c>
      <c r="Y3" t="n">
        <v>4</v>
      </c>
      <c r="Z3" t="n">
        <v>10</v>
      </c>
      <c r="AA3" t="n">
        <v>86.75491229060796</v>
      </c>
      <c r="AB3" t="n">
        <v>118.7018983525705</v>
      </c>
      <c r="AC3" t="n">
        <v>107.3731557729927</v>
      </c>
      <c r="AD3" t="n">
        <v>86754.91229060796</v>
      </c>
      <c r="AE3" t="n">
        <v>118701.8983525705</v>
      </c>
      <c r="AF3" t="n">
        <v>6.41072933849803e-06</v>
      </c>
      <c r="AG3" t="n">
        <v>5</v>
      </c>
      <c r="AH3" t="n">
        <v>107373.1557729927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4.0529</v>
      </c>
      <c r="E2" t="n">
        <v>24.67</v>
      </c>
      <c r="F2" t="n">
        <v>19.66</v>
      </c>
      <c r="G2" t="n">
        <v>6.52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124.33</v>
      </c>
      <c r="Q2" t="n">
        <v>6319.48</v>
      </c>
      <c r="R2" t="n">
        <v>320.09</v>
      </c>
      <c r="S2" t="n">
        <v>91.38</v>
      </c>
      <c r="T2" t="n">
        <v>110643.59</v>
      </c>
      <c r="U2" t="n">
        <v>0.29</v>
      </c>
      <c r="V2" t="n">
        <v>0.5600000000000001</v>
      </c>
      <c r="W2" t="n">
        <v>5.2</v>
      </c>
      <c r="X2" t="n">
        <v>6.89</v>
      </c>
      <c r="Y2" t="n">
        <v>4</v>
      </c>
      <c r="Z2" t="n">
        <v>10</v>
      </c>
      <c r="AA2" t="n">
        <v>93.01504329021604</v>
      </c>
      <c r="AB2" t="n">
        <v>127.267285763718</v>
      </c>
      <c r="AC2" t="n">
        <v>115.1210746312198</v>
      </c>
      <c r="AD2" t="n">
        <v>93015.04329021604</v>
      </c>
      <c r="AE2" t="n">
        <v>127267.285763718</v>
      </c>
      <c r="AF2" t="n">
        <v>5.579140221508635e-06</v>
      </c>
      <c r="AG2" t="n">
        <v>6</v>
      </c>
      <c r="AH2" t="n">
        <v>115121.0746312198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4.4539</v>
      </c>
      <c r="E2" t="n">
        <v>22.45</v>
      </c>
      <c r="F2" t="n">
        <v>17.59</v>
      </c>
      <c r="G2" t="n">
        <v>8.31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131.78</v>
      </c>
      <c r="Q2" t="n">
        <v>6311.62</v>
      </c>
      <c r="R2" t="n">
        <v>253.91</v>
      </c>
      <c r="S2" t="n">
        <v>91.38</v>
      </c>
      <c r="T2" t="n">
        <v>77823.84</v>
      </c>
      <c r="U2" t="n">
        <v>0.36</v>
      </c>
      <c r="V2" t="n">
        <v>0.63</v>
      </c>
      <c r="W2" t="n">
        <v>5.03</v>
      </c>
      <c r="X2" t="n">
        <v>4.83</v>
      </c>
      <c r="Y2" t="n">
        <v>4</v>
      </c>
      <c r="Z2" t="n">
        <v>10</v>
      </c>
      <c r="AA2" t="n">
        <v>84.31867665916228</v>
      </c>
      <c r="AB2" t="n">
        <v>115.3685332824976</v>
      </c>
      <c r="AC2" t="n">
        <v>104.3579223867993</v>
      </c>
      <c r="AD2" t="n">
        <v>84318.67665916227</v>
      </c>
      <c r="AE2" t="n">
        <v>115368.5332824976</v>
      </c>
      <c r="AF2" t="n">
        <v>6.04082785197843e-06</v>
      </c>
      <c r="AG2" t="n">
        <v>5</v>
      </c>
      <c r="AH2" t="n">
        <v>104357.9223867993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3.6032</v>
      </c>
      <c r="E2" t="n">
        <v>27.75</v>
      </c>
      <c r="F2" t="n">
        <v>22.44</v>
      </c>
      <c r="G2" t="n">
        <v>5.32</v>
      </c>
      <c r="H2" t="n">
        <v>0.28</v>
      </c>
      <c r="I2" t="n">
        <v>253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120.28</v>
      </c>
      <c r="Q2" t="n">
        <v>6334.66</v>
      </c>
      <c r="R2" t="n">
        <v>408.99</v>
      </c>
      <c r="S2" t="n">
        <v>91.38</v>
      </c>
      <c r="T2" t="n">
        <v>154730.42</v>
      </c>
      <c r="U2" t="n">
        <v>0.22</v>
      </c>
      <c r="V2" t="n">
        <v>0.5</v>
      </c>
      <c r="W2" t="n">
        <v>5.41</v>
      </c>
      <c r="X2" t="n">
        <v>9.66</v>
      </c>
      <c r="Y2" t="n">
        <v>4</v>
      </c>
      <c r="Z2" t="n">
        <v>10</v>
      </c>
      <c r="AA2" t="n">
        <v>104.1765996816686</v>
      </c>
      <c r="AB2" t="n">
        <v>142.539019631611</v>
      </c>
      <c r="AC2" t="n">
        <v>128.935295652779</v>
      </c>
      <c r="AD2" t="n">
        <v>104176.5996816686</v>
      </c>
      <c r="AE2" t="n">
        <v>142539.019631611</v>
      </c>
      <c r="AF2" t="n">
        <v>5.021674870572891e-06</v>
      </c>
      <c r="AG2" t="n">
        <v>7</v>
      </c>
      <c r="AH2" t="n">
        <v>128935.295652779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3.7804</v>
      </c>
      <c r="E2" t="n">
        <v>26.45</v>
      </c>
      <c r="F2" t="n">
        <v>18.83</v>
      </c>
      <c r="G2" t="n">
        <v>7.29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211.93</v>
      </c>
      <c r="Q2" t="n">
        <v>6305.99</v>
      </c>
      <c r="R2" t="n">
        <v>301.1</v>
      </c>
      <c r="S2" t="n">
        <v>91.38</v>
      </c>
      <c r="T2" t="n">
        <v>101277.1</v>
      </c>
      <c r="U2" t="n">
        <v>0.3</v>
      </c>
      <c r="V2" t="n">
        <v>0.59</v>
      </c>
      <c r="W2" t="n">
        <v>4.92</v>
      </c>
      <c r="X2" t="n">
        <v>6.06</v>
      </c>
      <c r="Y2" t="n">
        <v>4</v>
      </c>
      <c r="Z2" t="n">
        <v>10</v>
      </c>
      <c r="AA2" t="n">
        <v>131.8076046482726</v>
      </c>
      <c r="AB2" t="n">
        <v>180.3449796208065</v>
      </c>
      <c r="AC2" t="n">
        <v>163.1331078816159</v>
      </c>
      <c r="AD2" t="n">
        <v>131807.6046482726</v>
      </c>
      <c r="AE2" t="n">
        <v>180344.9796208065</v>
      </c>
      <c r="AF2" t="n">
        <v>4.996263477417353e-06</v>
      </c>
      <c r="AG2" t="n">
        <v>6</v>
      </c>
      <c r="AH2" t="n">
        <v>163133.1078816159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4.8578</v>
      </c>
      <c r="E3" t="n">
        <v>20.59</v>
      </c>
      <c r="F3" t="n">
        <v>15.64</v>
      </c>
      <c r="G3" t="n">
        <v>12.35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152.28</v>
      </c>
      <c r="Q3" t="n">
        <v>6305.08</v>
      </c>
      <c r="R3" t="n">
        <v>190.62</v>
      </c>
      <c r="S3" t="n">
        <v>91.38</v>
      </c>
      <c r="T3" t="n">
        <v>46433.05</v>
      </c>
      <c r="U3" t="n">
        <v>0.48</v>
      </c>
      <c r="V3" t="n">
        <v>0.71</v>
      </c>
      <c r="W3" t="n">
        <v>4.9</v>
      </c>
      <c r="X3" t="n">
        <v>2.88</v>
      </c>
      <c r="Y3" t="n">
        <v>4</v>
      </c>
      <c r="Z3" t="n">
        <v>10</v>
      </c>
      <c r="AA3" t="n">
        <v>87.64200947375095</v>
      </c>
      <c r="AB3" t="n">
        <v>119.9156638545117</v>
      </c>
      <c r="AC3" t="n">
        <v>108.4710811989597</v>
      </c>
      <c r="AD3" t="n">
        <v>87642.00947375095</v>
      </c>
      <c r="AE3" t="n">
        <v>119915.6638545117</v>
      </c>
      <c r="AF3" t="n">
        <v>6.420180065759711e-06</v>
      </c>
      <c r="AG3" t="n">
        <v>5</v>
      </c>
      <c r="AH3" t="n">
        <v>108471.0811989597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3.2892</v>
      </c>
      <c r="E2" t="n">
        <v>30.4</v>
      </c>
      <c r="F2" t="n">
        <v>24.8</v>
      </c>
      <c r="G2" t="n">
        <v>4.72</v>
      </c>
      <c r="H2" t="n">
        <v>0.34</v>
      </c>
      <c r="I2" t="n">
        <v>315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117.44</v>
      </c>
      <c r="Q2" t="n">
        <v>6330.5</v>
      </c>
      <c r="R2" t="n">
        <v>485.27</v>
      </c>
      <c r="S2" t="n">
        <v>91.38</v>
      </c>
      <c r="T2" t="n">
        <v>192563.77</v>
      </c>
      <c r="U2" t="n">
        <v>0.19</v>
      </c>
      <c r="V2" t="n">
        <v>0.45</v>
      </c>
      <c r="W2" t="n">
        <v>5.59</v>
      </c>
      <c r="X2" t="n">
        <v>12.02</v>
      </c>
      <c r="Y2" t="n">
        <v>4</v>
      </c>
      <c r="Z2" t="n">
        <v>10</v>
      </c>
      <c r="AA2" t="n">
        <v>107.6679666264367</v>
      </c>
      <c r="AB2" t="n">
        <v>147.3160619136791</v>
      </c>
      <c r="AC2" t="n">
        <v>133.2564237240691</v>
      </c>
      <c r="AD2" t="n">
        <v>107667.9666264367</v>
      </c>
      <c r="AE2" t="n">
        <v>147316.0619136791</v>
      </c>
      <c r="AF2" t="n">
        <v>4.618013087125735e-06</v>
      </c>
      <c r="AG2" t="n">
        <v>7</v>
      </c>
      <c r="AH2" t="n">
        <v>133256.4237240691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17.04</v>
      </c>
      <c r="G2" t="n">
        <v>9.130000000000001</v>
      </c>
      <c r="H2" t="n">
        <v>0.13</v>
      </c>
      <c r="I2" t="n">
        <v>112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149.05</v>
      </c>
      <c r="Q2" t="n">
        <v>6304.58</v>
      </c>
      <c r="R2" t="n">
        <v>239.44</v>
      </c>
      <c r="S2" t="n">
        <v>91.38</v>
      </c>
      <c r="T2" t="n">
        <v>70662.07000000001</v>
      </c>
      <c r="U2" t="n">
        <v>0.38</v>
      </c>
      <c r="V2" t="n">
        <v>0.65</v>
      </c>
      <c r="W2" t="n">
        <v>4.9</v>
      </c>
      <c r="X2" t="n">
        <v>4.28</v>
      </c>
      <c r="Y2" t="n">
        <v>4</v>
      </c>
      <c r="Z2" t="n">
        <v>10</v>
      </c>
      <c r="AA2" t="n">
        <v>89.98820080052774</v>
      </c>
      <c r="AB2" t="n">
        <v>123.1258263344623</v>
      </c>
      <c r="AC2" t="n">
        <v>111.3748702773161</v>
      </c>
      <c r="AD2" t="n">
        <v>89988.20080052773</v>
      </c>
      <c r="AE2" t="n">
        <v>123125.8263344623</v>
      </c>
      <c r="AF2" t="n">
        <v>6.016897430420837e-06</v>
      </c>
      <c r="AG2" t="n">
        <v>5</v>
      </c>
      <c r="AH2" t="n">
        <v>111374.8702773161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4.6894</v>
      </c>
      <c r="E3" t="n">
        <v>21.32</v>
      </c>
      <c r="F3" t="n">
        <v>16.48</v>
      </c>
      <c r="G3" t="n">
        <v>10.09</v>
      </c>
      <c r="H3" t="n">
        <v>0.26</v>
      </c>
      <c r="I3" t="n">
        <v>98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140.89</v>
      </c>
      <c r="Q3" t="n">
        <v>6309.73</v>
      </c>
      <c r="R3" t="n">
        <v>217.94</v>
      </c>
      <c r="S3" t="n">
        <v>91.38</v>
      </c>
      <c r="T3" t="n">
        <v>59980.64</v>
      </c>
      <c r="U3" t="n">
        <v>0.42</v>
      </c>
      <c r="V3" t="n">
        <v>0.67</v>
      </c>
      <c r="W3" t="n">
        <v>4.95</v>
      </c>
      <c r="X3" t="n">
        <v>3.71</v>
      </c>
      <c r="Y3" t="n">
        <v>4</v>
      </c>
      <c r="Z3" t="n">
        <v>10</v>
      </c>
      <c r="AA3" t="n">
        <v>85.29390260240974</v>
      </c>
      <c r="AB3" t="n">
        <v>116.7028804419802</v>
      </c>
      <c r="AC3" t="n">
        <v>105.5649213261493</v>
      </c>
      <c r="AD3" t="n">
        <v>85293.90260240974</v>
      </c>
      <c r="AE3" t="n">
        <v>116702.8804419802</v>
      </c>
      <c r="AF3" t="n">
        <v>6.283127087139082e-06</v>
      </c>
      <c r="AG3" t="n">
        <v>5</v>
      </c>
      <c r="AH3" t="n">
        <v>105564.9213261493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17.86</v>
      </c>
      <c r="G2" t="n">
        <v>8.18</v>
      </c>
      <c r="H2" t="n">
        <v>0.12</v>
      </c>
      <c r="I2" t="n">
        <v>131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179.11</v>
      </c>
      <c r="Q2" t="n">
        <v>6306.73</v>
      </c>
      <c r="R2" t="n">
        <v>268.12</v>
      </c>
      <c r="S2" t="n">
        <v>91.38</v>
      </c>
      <c r="T2" t="n">
        <v>84909.28999999999</v>
      </c>
      <c r="U2" t="n">
        <v>0.34</v>
      </c>
      <c r="V2" t="n">
        <v>0.62</v>
      </c>
      <c r="W2" t="n">
        <v>4.89</v>
      </c>
      <c r="X2" t="n">
        <v>5.09</v>
      </c>
      <c r="Y2" t="n">
        <v>4</v>
      </c>
      <c r="Z2" t="n">
        <v>10</v>
      </c>
      <c r="AA2" t="n">
        <v>112.6283714786843</v>
      </c>
      <c r="AB2" t="n">
        <v>154.1031066701382</v>
      </c>
      <c r="AC2" t="n">
        <v>139.395722454651</v>
      </c>
      <c r="AD2" t="n">
        <v>112628.3714786843</v>
      </c>
      <c r="AE2" t="n">
        <v>154103.1066701382</v>
      </c>
      <c r="AF2" t="n">
        <v>5.512022949439924e-06</v>
      </c>
      <c r="AG2" t="n">
        <v>6</v>
      </c>
      <c r="AH2" t="n">
        <v>139395.722454651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4.7866</v>
      </c>
      <c r="E3" t="n">
        <v>20.89</v>
      </c>
      <c r="F3" t="n">
        <v>16.02</v>
      </c>
      <c r="G3" t="n">
        <v>11.31</v>
      </c>
      <c r="H3" t="n">
        <v>0.23</v>
      </c>
      <c r="I3" t="n">
        <v>85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145.86</v>
      </c>
      <c r="Q3" t="n">
        <v>6309.99</v>
      </c>
      <c r="R3" t="n">
        <v>202.41</v>
      </c>
      <c r="S3" t="n">
        <v>91.38</v>
      </c>
      <c r="T3" t="n">
        <v>52282.35</v>
      </c>
      <c r="U3" t="n">
        <v>0.45</v>
      </c>
      <c r="V3" t="n">
        <v>0.6899999999999999</v>
      </c>
      <c r="W3" t="n">
        <v>4.93</v>
      </c>
      <c r="X3" t="n">
        <v>3.26</v>
      </c>
      <c r="Y3" t="n">
        <v>4</v>
      </c>
      <c r="Z3" t="n">
        <v>10</v>
      </c>
      <c r="AA3" t="n">
        <v>86.16572620084293</v>
      </c>
      <c r="AB3" t="n">
        <v>117.8957479514986</v>
      </c>
      <c r="AC3" t="n">
        <v>106.6439432347597</v>
      </c>
      <c r="AD3" t="n">
        <v>86165.72620084292</v>
      </c>
      <c r="AE3" t="n">
        <v>117895.7479514986</v>
      </c>
      <c r="AF3" t="n">
        <v>6.367680902106757e-06</v>
      </c>
      <c r="AG3" t="n">
        <v>5</v>
      </c>
      <c r="AH3" t="n">
        <v>106643.9432347597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3.4425</v>
      </c>
      <c r="E2" t="n">
        <v>29.05</v>
      </c>
      <c r="F2" t="n">
        <v>19.88</v>
      </c>
      <c r="G2" t="n">
        <v>6.63</v>
      </c>
      <c r="H2" t="n">
        <v>0.1</v>
      </c>
      <c r="I2" t="n">
        <v>180</v>
      </c>
      <c r="J2" t="n">
        <v>185.69</v>
      </c>
      <c r="K2" t="n">
        <v>53.44</v>
      </c>
      <c r="L2" t="n">
        <v>1</v>
      </c>
      <c r="M2" t="n">
        <v>178</v>
      </c>
      <c r="N2" t="n">
        <v>36.26</v>
      </c>
      <c r="O2" t="n">
        <v>23136.14</v>
      </c>
      <c r="P2" t="n">
        <v>245.96</v>
      </c>
      <c r="Q2" t="n">
        <v>6309.42</v>
      </c>
      <c r="R2" t="n">
        <v>335.34</v>
      </c>
      <c r="S2" t="n">
        <v>91.38</v>
      </c>
      <c r="T2" t="n">
        <v>118275.13</v>
      </c>
      <c r="U2" t="n">
        <v>0.27</v>
      </c>
      <c r="V2" t="n">
        <v>0.5600000000000001</v>
      </c>
      <c r="W2" t="n">
        <v>5</v>
      </c>
      <c r="X2" t="n">
        <v>7.11</v>
      </c>
      <c r="Y2" t="n">
        <v>4</v>
      </c>
      <c r="Z2" t="n">
        <v>10</v>
      </c>
      <c r="AA2" t="n">
        <v>162.4241446483181</v>
      </c>
      <c r="AB2" t="n">
        <v>222.2358803552644</v>
      </c>
      <c r="AC2" t="n">
        <v>201.0259998442389</v>
      </c>
      <c r="AD2" t="n">
        <v>162424.1446483181</v>
      </c>
      <c r="AE2" t="n">
        <v>222235.8803552644</v>
      </c>
      <c r="AF2" t="n">
        <v>4.522151953526839e-06</v>
      </c>
      <c r="AG2" t="n">
        <v>7</v>
      </c>
      <c r="AH2" t="n">
        <v>201025.9998442389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4.9232</v>
      </c>
      <c r="E3" t="n">
        <v>20.31</v>
      </c>
      <c r="F3" t="n">
        <v>15.31</v>
      </c>
      <c r="G3" t="n">
        <v>13.51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2</v>
      </c>
      <c r="N3" t="n">
        <v>36.77</v>
      </c>
      <c r="O3" t="n">
        <v>23322.88</v>
      </c>
      <c r="P3" t="n">
        <v>158.62</v>
      </c>
      <c r="Q3" t="n">
        <v>6305.32</v>
      </c>
      <c r="R3" t="n">
        <v>180.2</v>
      </c>
      <c r="S3" t="n">
        <v>91.38</v>
      </c>
      <c r="T3" t="n">
        <v>41264.13</v>
      </c>
      <c r="U3" t="n">
        <v>0.51</v>
      </c>
      <c r="V3" t="n">
        <v>0.72</v>
      </c>
      <c r="W3" t="n">
        <v>4.87</v>
      </c>
      <c r="X3" t="n">
        <v>2.55</v>
      </c>
      <c r="Y3" t="n">
        <v>4</v>
      </c>
      <c r="Z3" t="n">
        <v>10</v>
      </c>
      <c r="AA3" t="n">
        <v>89.09059046870409</v>
      </c>
      <c r="AB3" t="n">
        <v>121.8976762786888</v>
      </c>
      <c r="AC3" t="n">
        <v>110.2639331391458</v>
      </c>
      <c r="AD3" t="n">
        <v>89090.59046870409</v>
      </c>
      <c r="AE3" t="n">
        <v>121897.6762786888</v>
      </c>
      <c r="AF3" t="n">
        <v>6.467235583908011e-06</v>
      </c>
      <c r="AG3" t="n">
        <v>5</v>
      </c>
      <c r="AH3" t="n">
        <v>110263.9331391458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4.9209</v>
      </c>
      <c r="E4" t="n">
        <v>20.32</v>
      </c>
      <c r="F4" t="n">
        <v>15.32</v>
      </c>
      <c r="G4" t="n">
        <v>13.52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159.82</v>
      </c>
      <c r="Q4" t="n">
        <v>6307.92</v>
      </c>
      <c r="R4" t="n">
        <v>180.31</v>
      </c>
      <c r="S4" t="n">
        <v>91.38</v>
      </c>
      <c r="T4" t="n">
        <v>41318.14</v>
      </c>
      <c r="U4" t="n">
        <v>0.51</v>
      </c>
      <c r="V4" t="n">
        <v>0.72</v>
      </c>
      <c r="W4" t="n">
        <v>4.87</v>
      </c>
      <c r="X4" t="n">
        <v>2.56</v>
      </c>
      <c r="Y4" t="n">
        <v>4</v>
      </c>
      <c r="Z4" t="n">
        <v>10</v>
      </c>
      <c r="AA4" t="n">
        <v>89.44883983417155</v>
      </c>
      <c r="AB4" t="n">
        <v>122.3878488653677</v>
      </c>
      <c r="AC4" t="n">
        <v>110.7073243421138</v>
      </c>
      <c r="AD4" t="n">
        <v>89448.83983417155</v>
      </c>
      <c r="AE4" t="n">
        <v>122387.8488653677</v>
      </c>
      <c r="AF4" t="n">
        <v>6.464214247817057e-06</v>
      </c>
      <c r="AG4" t="n">
        <v>5</v>
      </c>
      <c r="AH4" t="n">
        <v>110707.3243421138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4.5378</v>
      </c>
      <c r="E2" t="n">
        <v>22.04</v>
      </c>
      <c r="F2" t="n">
        <v>17.18</v>
      </c>
      <c r="G2" t="n">
        <v>8.890000000000001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5</v>
      </c>
      <c r="N2" t="n">
        <v>16.65</v>
      </c>
      <c r="O2" t="n">
        <v>14546.17</v>
      </c>
      <c r="P2" t="n">
        <v>134.38</v>
      </c>
      <c r="Q2" t="n">
        <v>6310.67</v>
      </c>
      <c r="R2" t="n">
        <v>240.32</v>
      </c>
      <c r="S2" t="n">
        <v>91.38</v>
      </c>
      <c r="T2" t="n">
        <v>71082.91</v>
      </c>
      <c r="U2" t="n">
        <v>0.38</v>
      </c>
      <c r="V2" t="n">
        <v>0.65</v>
      </c>
      <c r="W2" t="n">
        <v>5.01</v>
      </c>
      <c r="X2" t="n">
        <v>4.42</v>
      </c>
      <c r="Y2" t="n">
        <v>4</v>
      </c>
      <c r="Z2" t="n">
        <v>10</v>
      </c>
      <c r="AA2" t="n">
        <v>84.47815793899616</v>
      </c>
      <c r="AB2" t="n">
        <v>115.5867426053837</v>
      </c>
      <c r="AC2" t="n">
        <v>104.5553061181679</v>
      </c>
      <c r="AD2" t="n">
        <v>84478.15793899616</v>
      </c>
      <c r="AE2" t="n">
        <v>115586.7426053837</v>
      </c>
      <c r="AF2" t="n">
        <v>6.128216140315014e-06</v>
      </c>
      <c r="AG2" t="n">
        <v>5</v>
      </c>
      <c r="AH2" t="n">
        <v>104555.3061181679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4.5388</v>
      </c>
      <c r="E3" t="n">
        <v>22.03</v>
      </c>
      <c r="F3" t="n">
        <v>17.18</v>
      </c>
      <c r="G3" t="n">
        <v>8.880000000000001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135.78</v>
      </c>
      <c r="Q3" t="n">
        <v>6312.27</v>
      </c>
      <c r="R3" t="n">
        <v>239.85</v>
      </c>
      <c r="S3" t="n">
        <v>91.38</v>
      </c>
      <c r="T3" t="n">
        <v>70849.25</v>
      </c>
      <c r="U3" t="n">
        <v>0.38</v>
      </c>
      <c r="V3" t="n">
        <v>0.65</v>
      </c>
      <c r="W3" t="n">
        <v>5.02</v>
      </c>
      <c r="X3" t="n">
        <v>4.41</v>
      </c>
      <c r="Y3" t="n">
        <v>4</v>
      </c>
      <c r="Z3" t="n">
        <v>10</v>
      </c>
      <c r="AA3" t="n">
        <v>84.8877756374761</v>
      </c>
      <c r="AB3" t="n">
        <v>116.1471996115011</v>
      </c>
      <c r="AC3" t="n">
        <v>105.062273894228</v>
      </c>
      <c r="AD3" t="n">
        <v>84887.77563747609</v>
      </c>
      <c r="AE3" t="n">
        <v>116147.1996115011</v>
      </c>
      <c r="AF3" t="n">
        <v>6.129566622077171e-06</v>
      </c>
      <c r="AG3" t="n">
        <v>5</v>
      </c>
      <c r="AH3" t="n">
        <v>105062.273894228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4.2075</v>
      </c>
      <c r="E2" t="n">
        <v>23.77</v>
      </c>
      <c r="F2" t="n">
        <v>18.82</v>
      </c>
      <c r="G2" t="n">
        <v>7.1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126.84</v>
      </c>
      <c r="Q2" t="n">
        <v>6313.35</v>
      </c>
      <c r="R2" t="n">
        <v>293.34</v>
      </c>
      <c r="S2" t="n">
        <v>91.38</v>
      </c>
      <c r="T2" t="n">
        <v>97379.98</v>
      </c>
      <c r="U2" t="n">
        <v>0.31</v>
      </c>
      <c r="V2" t="n">
        <v>0.59</v>
      </c>
      <c r="W2" t="n">
        <v>5.13</v>
      </c>
      <c r="X2" t="n">
        <v>6.06</v>
      </c>
      <c r="Y2" t="n">
        <v>4</v>
      </c>
      <c r="Z2" t="n">
        <v>10</v>
      </c>
      <c r="AA2" t="n">
        <v>92.35470617319297</v>
      </c>
      <c r="AB2" t="n">
        <v>126.3637833881899</v>
      </c>
      <c r="AC2" t="n">
        <v>114.3038012543383</v>
      </c>
      <c r="AD2" t="n">
        <v>92354.70617319297</v>
      </c>
      <c r="AE2" t="n">
        <v>126363.7833881899</v>
      </c>
      <c r="AF2" t="n">
        <v>5.761152910893205e-06</v>
      </c>
      <c r="AG2" t="n">
        <v>6</v>
      </c>
      <c r="AH2" t="n">
        <v>114303.8012543383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4.2075</v>
      </c>
      <c r="E5" t="n">
        <v>23.77</v>
      </c>
      <c r="F5" t="n">
        <v>18.82</v>
      </c>
      <c r="G5" t="n">
        <v>7.1</v>
      </c>
      <c r="H5" t="n">
        <v>0.2</v>
      </c>
      <c r="I5" t="n">
        <v>159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126.84</v>
      </c>
      <c r="Q5" t="n">
        <v>6313.35</v>
      </c>
      <c r="R5" t="n">
        <v>293.34</v>
      </c>
      <c r="S5" t="n">
        <v>91.38</v>
      </c>
      <c r="T5" t="n">
        <v>97379.98</v>
      </c>
      <c r="U5" t="n">
        <v>0.31</v>
      </c>
      <c r="V5" t="n">
        <v>0.59</v>
      </c>
      <c r="W5" t="n">
        <v>5.13</v>
      </c>
      <c r="X5" t="n">
        <v>6.06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3.8505</v>
      </c>
      <c r="E6" t="n">
        <v>25.97</v>
      </c>
      <c r="F6" t="n">
        <v>20.84</v>
      </c>
      <c r="G6" t="n">
        <v>5.93</v>
      </c>
      <c r="H6" t="n">
        <v>0.24</v>
      </c>
      <c r="I6" t="n">
        <v>211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122.32</v>
      </c>
      <c r="Q6" t="n">
        <v>6324.23</v>
      </c>
      <c r="R6" t="n">
        <v>357.43</v>
      </c>
      <c r="S6" t="n">
        <v>91.38</v>
      </c>
      <c r="T6" t="n">
        <v>129164.58</v>
      </c>
      <c r="U6" t="n">
        <v>0.26</v>
      </c>
      <c r="V6" t="n">
        <v>0.53</v>
      </c>
      <c r="W6" t="n">
        <v>5.3</v>
      </c>
      <c r="X6" t="n">
        <v>8.07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2.8352</v>
      </c>
      <c r="E7" t="n">
        <v>35.27</v>
      </c>
      <c r="F7" t="n">
        <v>28.91</v>
      </c>
      <c r="G7" t="n">
        <v>4.13</v>
      </c>
      <c r="H7" t="n">
        <v>0.43</v>
      </c>
      <c r="I7" t="n">
        <v>420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114.76</v>
      </c>
      <c r="Q7" t="n">
        <v>6344.51</v>
      </c>
      <c r="R7" t="n">
        <v>616.0700000000001</v>
      </c>
      <c r="S7" t="n">
        <v>91.38</v>
      </c>
      <c r="T7" t="n">
        <v>257435.44</v>
      </c>
      <c r="U7" t="n">
        <v>0.15</v>
      </c>
      <c r="V7" t="n">
        <v>0.38</v>
      </c>
      <c r="W7" t="n">
        <v>5.93</v>
      </c>
      <c r="X7" t="n">
        <v>16.11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4.3338</v>
      </c>
      <c r="E8" t="n">
        <v>23.07</v>
      </c>
      <c r="F8" t="n">
        <v>17.38</v>
      </c>
      <c r="G8" t="n">
        <v>8.69</v>
      </c>
      <c r="H8" t="n">
        <v>0.12</v>
      </c>
      <c r="I8" t="n">
        <v>120</v>
      </c>
      <c r="J8" t="n">
        <v>141.81</v>
      </c>
      <c r="K8" t="n">
        <v>47.83</v>
      </c>
      <c r="L8" t="n">
        <v>1</v>
      </c>
      <c r="M8" t="n">
        <v>105</v>
      </c>
      <c r="N8" t="n">
        <v>22.98</v>
      </c>
      <c r="O8" t="n">
        <v>17723.39</v>
      </c>
      <c r="P8" t="n">
        <v>162.92</v>
      </c>
      <c r="Q8" t="n">
        <v>6306.18</v>
      </c>
      <c r="R8" t="n">
        <v>251.7</v>
      </c>
      <c r="S8" t="n">
        <v>91.38</v>
      </c>
      <c r="T8" t="n">
        <v>76753.22</v>
      </c>
      <c r="U8" t="n">
        <v>0.36</v>
      </c>
      <c r="V8" t="n">
        <v>0.64</v>
      </c>
      <c r="W8" t="n">
        <v>4.89</v>
      </c>
      <c r="X8" t="n">
        <v>4.62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4.7428</v>
      </c>
      <c r="E9" t="n">
        <v>21.08</v>
      </c>
      <c r="F9" t="n">
        <v>16.23</v>
      </c>
      <c r="G9" t="n">
        <v>10.7</v>
      </c>
      <c r="H9" t="n">
        <v>0.25</v>
      </c>
      <c r="I9" t="n">
        <v>91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143.45</v>
      </c>
      <c r="Q9" t="n">
        <v>6311.13</v>
      </c>
      <c r="R9" t="n">
        <v>209.53</v>
      </c>
      <c r="S9" t="n">
        <v>91.38</v>
      </c>
      <c r="T9" t="n">
        <v>55814.4</v>
      </c>
      <c r="U9" t="n">
        <v>0.44</v>
      </c>
      <c r="V9" t="n">
        <v>0.68</v>
      </c>
      <c r="W9" t="n">
        <v>4.94</v>
      </c>
      <c r="X9" t="n">
        <v>3.46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3.614</v>
      </c>
      <c r="E10" t="n">
        <v>27.67</v>
      </c>
      <c r="F10" t="n">
        <v>19.31</v>
      </c>
      <c r="G10" t="n">
        <v>6.94</v>
      </c>
      <c r="H10" t="n">
        <v>0.1</v>
      </c>
      <c r="I10" t="n">
        <v>167</v>
      </c>
      <c r="J10" t="n">
        <v>176.73</v>
      </c>
      <c r="K10" t="n">
        <v>52.44</v>
      </c>
      <c r="L10" t="n">
        <v>1</v>
      </c>
      <c r="M10" t="n">
        <v>165</v>
      </c>
      <c r="N10" t="n">
        <v>33.29</v>
      </c>
      <c r="O10" t="n">
        <v>22031.19</v>
      </c>
      <c r="P10" t="n">
        <v>228.59</v>
      </c>
      <c r="Q10" t="n">
        <v>6307.73</v>
      </c>
      <c r="R10" t="n">
        <v>316.95</v>
      </c>
      <c r="S10" t="n">
        <v>91.38</v>
      </c>
      <c r="T10" t="n">
        <v>109144.71</v>
      </c>
      <c r="U10" t="n">
        <v>0.29</v>
      </c>
      <c r="V10" t="n">
        <v>0.57</v>
      </c>
      <c r="W10" t="n">
        <v>4.95</v>
      </c>
      <c r="X10" t="n">
        <v>6.55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4.9038</v>
      </c>
      <c r="E11" t="n">
        <v>20.39</v>
      </c>
      <c r="F11" t="n">
        <v>15.45</v>
      </c>
      <c r="G11" t="n">
        <v>13.05</v>
      </c>
      <c r="H11" t="n">
        <v>0.2</v>
      </c>
      <c r="I11" t="n">
        <v>71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154.87</v>
      </c>
      <c r="Q11" t="n">
        <v>6307.82</v>
      </c>
      <c r="R11" t="n">
        <v>184.33</v>
      </c>
      <c r="S11" t="n">
        <v>91.38</v>
      </c>
      <c r="T11" t="n">
        <v>43314.31</v>
      </c>
      <c r="U11" t="n">
        <v>0.5</v>
      </c>
      <c r="V11" t="n">
        <v>0.72</v>
      </c>
      <c r="W11" t="n">
        <v>4.88</v>
      </c>
      <c r="X11" t="n">
        <v>2.69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2.2021</v>
      </c>
      <c r="E12" t="n">
        <v>45.41</v>
      </c>
      <c r="F12" t="n">
        <v>36.81</v>
      </c>
      <c r="G12" t="n">
        <v>3.53</v>
      </c>
      <c r="H12" t="n">
        <v>0.64</v>
      </c>
      <c r="I12" t="n">
        <v>626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106.28</v>
      </c>
      <c r="Q12" t="n">
        <v>6364.44</v>
      </c>
      <c r="R12" t="n">
        <v>869.76</v>
      </c>
      <c r="S12" t="n">
        <v>91.38</v>
      </c>
      <c r="T12" t="n">
        <v>383254.02</v>
      </c>
      <c r="U12" t="n">
        <v>0.11</v>
      </c>
      <c r="V12" t="n">
        <v>0.3</v>
      </c>
      <c r="W12" t="n">
        <v>6.54</v>
      </c>
      <c r="X12" t="n">
        <v>23.99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4.3393</v>
      </c>
      <c r="E13" t="n">
        <v>23.05</v>
      </c>
      <c r="F13" t="n">
        <v>18.16</v>
      </c>
      <c r="G13" t="n">
        <v>7.73</v>
      </c>
      <c r="H13" t="n">
        <v>0.18</v>
      </c>
      <c r="I13" t="n">
        <v>141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129.29</v>
      </c>
      <c r="Q13" t="n">
        <v>6316.19</v>
      </c>
      <c r="R13" t="n">
        <v>271.03</v>
      </c>
      <c r="S13" t="n">
        <v>91.38</v>
      </c>
      <c r="T13" t="n">
        <v>86313.69</v>
      </c>
      <c r="U13" t="n">
        <v>0.34</v>
      </c>
      <c r="V13" t="n">
        <v>0.61</v>
      </c>
      <c r="W13" t="n">
        <v>5.1</v>
      </c>
      <c r="X13" t="n">
        <v>5.39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4.5635</v>
      </c>
      <c r="E14" t="n">
        <v>21.91</v>
      </c>
      <c r="F14" t="n">
        <v>16.97</v>
      </c>
      <c r="G14" t="n">
        <v>9.26</v>
      </c>
      <c r="H14" t="n">
        <v>0.14</v>
      </c>
      <c r="I14" t="n">
        <v>110</v>
      </c>
      <c r="J14" t="n">
        <v>124.63</v>
      </c>
      <c r="K14" t="n">
        <v>45</v>
      </c>
      <c r="L14" t="n">
        <v>1</v>
      </c>
      <c r="M14" t="n">
        <v>32</v>
      </c>
      <c r="N14" t="n">
        <v>18.64</v>
      </c>
      <c r="O14" t="n">
        <v>15605.44</v>
      </c>
      <c r="P14" t="n">
        <v>139.08</v>
      </c>
      <c r="Q14" t="n">
        <v>6309.04</v>
      </c>
      <c r="R14" t="n">
        <v>235.54</v>
      </c>
      <c r="S14" t="n">
        <v>91.38</v>
      </c>
      <c r="T14" t="n">
        <v>68724.74000000001</v>
      </c>
      <c r="U14" t="n">
        <v>0.39</v>
      </c>
      <c r="V14" t="n">
        <v>0.65</v>
      </c>
      <c r="W14" t="n">
        <v>4.94</v>
      </c>
      <c r="X14" t="n">
        <v>4.21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4.6224</v>
      </c>
      <c r="E15" t="n">
        <v>21.63</v>
      </c>
      <c r="F15" t="n">
        <v>16.79</v>
      </c>
      <c r="G15" t="n">
        <v>9.51</v>
      </c>
      <c r="H15" t="n">
        <v>0.28</v>
      </c>
      <c r="I15" t="n">
        <v>106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137.77</v>
      </c>
      <c r="Q15" t="n">
        <v>6312.31</v>
      </c>
      <c r="R15" t="n">
        <v>227.8</v>
      </c>
      <c r="S15" t="n">
        <v>91.38</v>
      </c>
      <c r="T15" t="n">
        <v>64871.64</v>
      </c>
      <c r="U15" t="n">
        <v>0.4</v>
      </c>
      <c r="V15" t="n">
        <v>0.66</v>
      </c>
      <c r="W15" t="n">
        <v>4.98</v>
      </c>
      <c r="X15" t="n">
        <v>4.03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3.9545</v>
      </c>
      <c r="E16" t="n">
        <v>25.29</v>
      </c>
      <c r="F16" t="n">
        <v>18.36</v>
      </c>
      <c r="G16" t="n">
        <v>7.7</v>
      </c>
      <c r="H16" t="n">
        <v>0.11</v>
      </c>
      <c r="I16" t="n">
        <v>143</v>
      </c>
      <c r="J16" t="n">
        <v>159.12</v>
      </c>
      <c r="K16" t="n">
        <v>50.28</v>
      </c>
      <c r="L16" t="n">
        <v>1</v>
      </c>
      <c r="M16" t="n">
        <v>139</v>
      </c>
      <c r="N16" t="n">
        <v>27.84</v>
      </c>
      <c r="O16" t="n">
        <v>19859.16</v>
      </c>
      <c r="P16" t="n">
        <v>196.11</v>
      </c>
      <c r="Q16" t="n">
        <v>6307.58</v>
      </c>
      <c r="R16" t="n">
        <v>284.73</v>
      </c>
      <c r="S16" t="n">
        <v>91.38</v>
      </c>
      <c r="T16" t="n">
        <v>93154.87</v>
      </c>
      <c r="U16" t="n">
        <v>0.32</v>
      </c>
      <c r="V16" t="n">
        <v>0.6</v>
      </c>
      <c r="W16" t="n">
        <v>4.92</v>
      </c>
      <c r="X16" t="n">
        <v>5.59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4.8351</v>
      </c>
      <c r="E17" t="n">
        <v>20.68</v>
      </c>
      <c r="F17" t="n">
        <v>15.78</v>
      </c>
      <c r="G17" t="n">
        <v>11.83</v>
      </c>
      <c r="H17" t="n">
        <v>0.22</v>
      </c>
      <c r="I17" t="n">
        <v>80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149.01</v>
      </c>
      <c r="Q17" t="n">
        <v>6309.38</v>
      </c>
      <c r="R17" t="n">
        <v>195.16</v>
      </c>
      <c r="S17" t="n">
        <v>91.38</v>
      </c>
      <c r="T17" t="n">
        <v>48682.23</v>
      </c>
      <c r="U17" t="n">
        <v>0.47</v>
      </c>
      <c r="V17" t="n">
        <v>0.7</v>
      </c>
      <c r="W17" t="n">
        <v>4.91</v>
      </c>
      <c r="X17" t="n">
        <v>3.02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4.0529</v>
      </c>
      <c r="E18" t="n">
        <v>24.67</v>
      </c>
      <c r="F18" t="n">
        <v>19.66</v>
      </c>
      <c r="G18" t="n">
        <v>6.52</v>
      </c>
      <c r="H18" t="n">
        <v>0.22</v>
      </c>
      <c r="I18" t="n">
        <v>181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124.33</v>
      </c>
      <c r="Q18" t="n">
        <v>6319.48</v>
      </c>
      <c r="R18" t="n">
        <v>320.09</v>
      </c>
      <c r="S18" t="n">
        <v>91.38</v>
      </c>
      <c r="T18" t="n">
        <v>110643.59</v>
      </c>
      <c r="U18" t="n">
        <v>0.29</v>
      </c>
      <c r="V18" t="n">
        <v>0.5600000000000001</v>
      </c>
      <c r="W18" t="n">
        <v>5.2</v>
      </c>
      <c r="X18" t="n">
        <v>6.89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4.4539</v>
      </c>
      <c r="E19" t="n">
        <v>22.45</v>
      </c>
      <c r="F19" t="n">
        <v>17.59</v>
      </c>
      <c r="G19" t="n">
        <v>8.31</v>
      </c>
      <c r="H19" t="n">
        <v>0.16</v>
      </c>
      <c r="I19" t="n">
        <v>127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131.78</v>
      </c>
      <c r="Q19" t="n">
        <v>6311.62</v>
      </c>
      <c r="R19" t="n">
        <v>253.91</v>
      </c>
      <c r="S19" t="n">
        <v>91.38</v>
      </c>
      <c r="T19" t="n">
        <v>77823.84</v>
      </c>
      <c r="U19" t="n">
        <v>0.36</v>
      </c>
      <c r="V19" t="n">
        <v>0.63</v>
      </c>
      <c r="W19" t="n">
        <v>5.03</v>
      </c>
      <c r="X19" t="n">
        <v>4.83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3.6032</v>
      </c>
      <c r="E20" t="n">
        <v>27.75</v>
      </c>
      <c r="F20" t="n">
        <v>22.44</v>
      </c>
      <c r="G20" t="n">
        <v>5.32</v>
      </c>
      <c r="H20" t="n">
        <v>0.28</v>
      </c>
      <c r="I20" t="n">
        <v>253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120.28</v>
      </c>
      <c r="Q20" t="n">
        <v>6334.66</v>
      </c>
      <c r="R20" t="n">
        <v>408.99</v>
      </c>
      <c r="S20" t="n">
        <v>91.38</v>
      </c>
      <c r="T20" t="n">
        <v>154730.42</v>
      </c>
      <c r="U20" t="n">
        <v>0.22</v>
      </c>
      <c r="V20" t="n">
        <v>0.5</v>
      </c>
      <c r="W20" t="n">
        <v>5.41</v>
      </c>
      <c r="X20" t="n">
        <v>9.66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3.7804</v>
      </c>
      <c r="E21" t="n">
        <v>26.45</v>
      </c>
      <c r="F21" t="n">
        <v>18.83</v>
      </c>
      <c r="G21" t="n">
        <v>7.29</v>
      </c>
      <c r="H21" t="n">
        <v>0.11</v>
      </c>
      <c r="I21" t="n">
        <v>155</v>
      </c>
      <c r="J21" t="n">
        <v>167.88</v>
      </c>
      <c r="K21" t="n">
        <v>51.39</v>
      </c>
      <c r="L21" t="n">
        <v>1</v>
      </c>
      <c r="M21" t="n">
        <v>153</v>
      </c>
      <c r="N21" t="n">
        <v>30.49</v>
      </c>
      <c r="O21" t="n">
        <v>20939.59</v>
      </c>
      <c r="P21" t="n">
        <v>211.93</v>
      </c>
      <c r="Q21" t="n">
        <v>6305.99</v>
      </c>
      <c r="R21" t="n">
        <v>301.1</v>
      </c>
      <c r="S21" t="n">
        <v>91.38</v>
      </c>
      <c r="T21" t="n">
        <v>101277.1</v>
      </c>
      <c r="U21" t="n">
        <v>0.3</v>
      </c>
      <c r="V21" t="n">
        <v>0.59</v>
      </c>
      <c r="W21" t="n">
        <v>4.92</v>
      </c>
      <c r="X21" t="n">
        <v>6.06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4.8578</v>
      </c>
      <c r="E22" t="n">
        <v>20.59</v>
      </c>
      <c r="F22" t="n">
        <v>15.64</v>
      </c>
      <c r="G22" t="n">
        <v>12.35</v>
      </c>
      <c r="H22" t="n">
        <v>0.21</v>
      </c>
      <c r="I22" t="n">
        <v>76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152.28</v>
      </c>
      <c r="Q22" t="n">
        <v>6305.08</v>
      </c>
      <c r="R22" t="n">
        <v>190.62</v>
      </c>
      <c r="S22" t="n">
        <v>91.38</v>
      </c>
      <c r="T22" t="n">
        <v>46433.05</v>
      </c>
      <c r="U22" t="n">
        <v>0.48</v>
      </c>
      <c r="V22" t="n">
        <v>0.71</v>
      </c>
      <c r="W22" t="n">
        <v>4.9</v>
      </c>
      <c r="X22" t="n">
        <v>2.88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3.2892</v>
      </c>
      <c r="E23" t="n">
        <v>30.4</v>
      </c>
      <c r="F23" t="n">
        <v>24.8</v>
      </c>
      <c r="G23" t="n">
        <v>4.72</v>
      </c>
      <c r="H23" t="n">
        <v>0.34</v>
      </c>
      <c r="I23" t="n">
        <v>315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117.44</v>
      </c>
      <c r="Q23" t="n">
        <v>6330.5</v>
      </c>
      <c r="R23" t="n">
        <v>485.27</v>
      </c>
      <c r="S23" t="n">
        <v>91.38</v>
      </c>
      <c r="T23" t="n">
        <v>192563.77</v>
      </c>
      <c r="U23" t="n">
        <v>0.19</v>
      </c>
      <c r="V23" t="n">
        <v>0.45</v>
      </c>
      <c r="W23" t="n">
        <v>5.59</v>
      </c>
      <c r="X23" t="n">
        <v>12.02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4.4907</v>
      </c>
      <c r="E24" t="n">
        <v>22.27</v>
      </c>
      <c r="F24" t="n">
        <v>17.04</v>
      </c>
      <c r="G24" t="n">
        <v>9.130000000000001</v>
      </c>
      <c r="H24" t="n">
        <v>0.13</v>
      </c>
      <c r="I24" t="n">
        <v>112</v>
      </c>
      <c r="J24" t="n">
        <v>133.21</v>
      </c>
      <c r="K24" t="n">
        <v>46.47</v>
      </c>
      <c r="L24" t="n">
        <v>1</v>
      </c>
      <c r="M24" t="n">
        <v>72</v>
      </c>
      <c r="N24" t="n">
        <v>20.75</v>
      </c>
      <c r="O24" t="n">
        <v>16663.42</v>
      </c>
      <c r="P24" t="n">
        <v>149.05</v>
      </c>
      <c r="Q24" t="n">
        <v>6304.58</v>
      </c>
      <c r="R24" t="n">
        <v>239.44</v>
      </c>
      <c r="S24" t="n">
        <v>91.38</v>
      </c>
      <c r="T24" t="n">
        <v>70662.07000000001</v>
      </c>
      <c r="U24" t="n">
        <v>0.38</v>
      </c>
      <c r="V24" t="n">
        <v>0.65</v>
      </c>
      <c r="W24" t="n">
        <v>4.9</v>
      </c>
      <c r="X24" t="n">
        <v>4.28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4.6894</v>
      </c>
      <c r="E25" t="n">
        <v>21.32</v>
      </c>
      <c r="F25" t="n">
        <v>16.48</v>
      </c>
      <c r="G25" t="n">
        <v>10.09</v>
      </c>
      <c r="H25" t="n">
        <v>0.26</v>
      </c>
      <c r="I25" t="n">
        <v>98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140.89</v>
      </c>
      <c r="Q25" t="n">
        <v>6309.73</v>
      </c>
      <c r="R25" t="n">
        <v>217.94</v>
      </c>
      <c r="S25" t="n">
        <v>91.38</v>
      </c>
      <c r="T25" t="n">
        <v>59980.64</v>
      </c>
      <c r="U25" t="n">
        <v>0.42</v>
      </c>
      <c r="V25" t="n">
        <v>0.67</v>
      </c>
      <c r="W25" t="n">
        <v>4.95</v>
      </c>
      <c r="X25" t="n">
        <v>3.71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4.1434</v>
      </c>
      <c r="E26" t="n">
        <v>24.14</v>
      </c>
      <c r="F26" t="n">
        <v>17.86</v>
      </c>
      <c r="G26" t="n">
        <v>8.18</v>
      </c>
      <c r="H26" t="n">
        <v>0.12</v>
      </c>
      <c r="I26" t="n">
        <v>131</v>
      </c>
      <c r="J26" t="n">
        <v>150.44</v>
      </c>
      <c r="K26" t="n">
        <v>49.1</v>
      </c>
      <c r="L26" t="n">
        <v>1</v>
      </c>
      <c r="M26" t="n">
        <v>126</v>
      </c>
      <c r="N26" t="n">
        <v>25.34</v>
      </c>
      <c r="O26" t="n">
        <v>18787.76</v>
      </c>
      <c r="P26" t="n">
        <v>179.11</v>
      </c>
      <c r="Q26" t="n">
        <v>6306.73</v>
      </c>
      <c r="R26" t="n">
        <v>268.12</v>
      </c>
      <c r="S26" t="n">
        <v>91.38</v>
      </c>
      <c r="T26" t="n">
        <v>84909.28999999999</v>
      </c>
      <c r="U26" t="n">
        <v>0.34</v>
      </c>
      <c r="V26" t="n">
        <v>0.62</v>
      </c>
      <c r="W26" t="n">
        <v>4.89</v>
      </c>
      <c r="X26" t="n">
        <v>5.09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4.7866</v>
      </c>
      <c r="E27" t="n">
        <v>20.89</v>
      </c>
      <c r="F27" t="n">
        <v>16.02</v>
      </c>
      <c r="G27" t="n">
        <v>11.31</v>
      </c>
      <c r="H27" t="n">
        <v>0.23</v>
      </c>
      <c r="I27" t="n">
        <v>85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145.86</v>
      </c>
      <c r="Q27" t="n">
        <v>6309.99</v>
      </c>
      <c r="R27" t="n">
        <v>202.41</v>
      </c>
      <c r="S27" t="n">
        <v>91.38</v>
      </c>
      <c r="T27" t="n">
        <v>52282.35</v>
      </c>
      <c r="U27" t="n">
        <v>0.45</v>
      </c>
      <c r="V27" t="n">
        <v>0.6899999999999999</v>
      </c>
      <c r="W27" t="n">
        <v>4.93</v>
      </c>
      <c r="X27" t="n">
        <v>3.26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3.4425</v>
      </c>
      <c r="E28" t="n">
        <v>29.05</v>
      </c>
      <c r="F28" t="n">
        <v>19.88</v>
      </c>
      <c r="G28" t="n">
        <v>6.63</v>
      </c>
      <c r="H28" t="n">
        <v>0.1</v>
      </c>
      <c r="I28" t="n">
        <v>180</v>
      </c>
      <c r="J28" t="n">
        <v>185.69</v>
      </c>
      <c r="K28" t="n">
        <v>53.44</v>
      </c>
      <c r="L28" t="n">
        <v>1</v>
      </c>
      <c r="M28" t="n">
        <v>178</v>
      </c>
      <c r="N28" t="n">
        <v>36.26</v>
      </c>
      <c r="O28" t="n">
        <v>23136.14</v>
      </c>
      <c r="P28" t="n">
        <v>245.96</v>
      </c>
      <c r="Q28" t="n">
        <v>6309.42</v>
      </c>
      <c r="R28" t="n">
        <v>335.34</v>
      </c>
      <c r="S28" t="n">
        <v>91.38</v>
      </c>
      <c r="T28" t="n">
        <v>118275.13</v>
      </c>
      <c r="U28" t="n">
        <v>0.27</v>
      </c>
      <c r="V28" t="n">
        <v>0.5600000000000001</v>
      </c>
      <c r="W28" t="n">
        <v>5</v>
      </c>
      <c r="X28" t="n">
        <v>7.11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4.9232</v>
      </c>
      <c r="E29" t="n">
        <v>20.31</v>
      </c>
      <c r="F29" t="n">
        <v>15.31</v>
      </c>
      <c r="G29" t="n">
        <v>13.51</v>
      </c>
      <c r="H29" t="n">
        <v>0.19</v>
      </c>
      <c r="I29" t="n">
        <v>68</v>
      </c>
      <c r="J29" t="n">
        <v>187.21</v>
      </c>
      <c r="K29" t="n">
        <v>53.44</v>
      </c>
      <c r="L29" t="n">
        <v>2</v>
      </c>
      <c r="M29" t="n">
        <v>2</v>
      </c>
      <c r="N29" t="n">
        <v>36.77</v>
      </c>
      <c r="O29" t="n">
        <v>23322.88</v>
      </c>
      <c r="P29" t="n">
        <v>158.62</v>
      </c>
      <c r="Q29" t="n">
        <v>6305.32</v>
      </c>
      <c r="R29" t="n">
        <v>180.2</v>
      </c>
      <c r="S29" t="n">
        <v>91.38</v>
      </c>
      <c r="T29" t="n">
        <v>41264.13</v>
      </c>
      <c r="U29" t="n">
        <v>0.51</v>
      </c>
      <c r="V29" t="n">
        <v>0.72</v>
      </c>
      <c r="W29" t="n">
        <v>4.87</v>
      </c>
      <c r="X29" t="n">
        <v>2.55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4.9209</v>
      </c>
      <c r="E30" t="n">
        <v>20.32</v>
      </c>
      <c r="F30" t="n">
        <v>15.32</v>
      </c>
      <c r="G30" t="n">
        <v>13.52</v>
      </c>
      <c r="H30" t="n">
        <v>0.28</v>
      </c>
      <c r="I30" t="n">
        <v>68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159.82</v>
      </c>
      <c r="Q30" t="n">
        <v>6307.92</v>
      </c>
      <c r="R30" t="n">
        <v>180.31</v>
      </c>
      <c r="S30" t="n">
        <v>91.38</v>
      </c>
      <c r="T30" t="n">
        <v>41318.14</v>
      </c>
      <c r="U30" t="n">
        <v>0.51</v>
      </c>
      <c r="V30" t="n">
        <v>0.72</v>
      </c>
      <c r="W30" t="n">
        <v>4.87</v>
      </c>
      <c r="X30" t="n">
        <v>2.56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4.5378</v>
      </c>
      <c r="E31" t="n">
        <v>22.04</v>
      </c>
      <c r="F31" t="n">
        <v>17.18</v>
      </c>
      <c r="G31" t="n">
        <v>8.890000000000001</v>
      </c>
      <c r="H31" t="n">
        <v>0.15</v>
      </c>
      <c r="I31" t="n">
        <v>116</v>
      </c>
      <c r="J31" t="n">
        <v>116.05</v>
      </c>
      <c r="K31" t="n">
        <v>43.4</v>
      </c>
      <c r="L31" t="n">
        <v>1</v>
      </c>
      <c r="M31" t="n">
        <v>5</v>
      </c>
      <c r="N31" t="n">
        <v>16.65</v>
      </c>
      <c r="O31" t="n">
        <v>14546.17</v>
      </c>
      <c r="P31" t="n">
        <v>134.38</v>
      </c>
      <c r="Q31" t="n">
        <v>6310.67</v>
      </c>
      <c r="R31" t="n">
        <v>240.32</v>
      </c>
      <c r="S31" t="n">
        <v>91.38</v>
      </c>
      <c r="T31" t="n">
        <v>71082.91</v>
      </c>
      <c r="U31" t="n">
        <v>0.38</v>
      </c>
      <c r="V31" t="n">
        <v>0.65</v>
      </c>
      <c r="W31" t="n">
        <v>5.01</v>
      </c>
      <c r="X31" t="n">
        <v>4.42</v>
      </c>
      <c r="Y31" t="n">
        <v>4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4.5388</v>
      </c>
      <c r="E32" t="n">
        <v>22.03</v>
      </c>
      <c r="F32" t="n">
        <v>17.18</v>
      </c>
      <c r="G32" t="n">
        <v>8.880000000000001</v>
      </c>
      <c r="H32" t="n">
        <v>0.3</v>
      </c>
      <c r="I32" t="n">
        <v>116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135.78</v>
      </c>
      <c r="Q32" t="n">
        <v>6312.27</v>
      </c>
      <c r="R32" t="n">
        <v>239.85</v>
      </c>
      <c r="S32" t="n">
        <v>91.38</v>
      </c>
      <c r="T32" t="n">
        <v>70849.25</v>
      </c>
      <c r="U32" t="n">
        <v>0.38</v>
      </c>
      <c r="V32" t="n">
        <v>0.65</v>
      </c>
      <c r="W32" t="n">
        <v>5.02</v>
      </c>
      <c r="X32" t="n">
        <v>4.41</v>
      </c>
      <c r="Y32" t="n">
        <v>4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3.8505</v>
      </c>
      <c r="E2" t="n">
        <v>25.97</v>
      </c>
      <c r="F2" t="n">
        <v>20.84</v>
      </c>
      <c r="G2" t="n">
        <v>5.93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122.32</v>
      </c>
      <c r="Q2" t="n">
        <v>6324.23</v>
      </c>
      <c r="R2" t="n">
        <v>357.43</v>
      </c>
      <c r="S2" t="n">
        <v>91.38</v>
      </c>
      <c r="T2" t="n">
        <v>129164.58</v>
      </c>
      <c r="U2" t="n">
        <v>0.26</v>
      </c>
      <c r="V2" t="n">
        <v>0.53</v>
      </c>
      <c r="W2" t="n">
        <v>5.3</v>
      </c>
      <c r="X2" t="n">
        <v>8.07</v>
      </c>
      <c r="Y2" t="n">
        <v>4</v>
      </c>
      <c r="Z2" t="n">
        <v>10</v>
      </c>
      <c r="AA2" t="n">
        <v>94.53867812672532</v>
      </c>
      <c r="AB2" t="n">
        <v>129.351990165054</v>
      </c>
      <c r="AC2" t="n">
        <v>117.0068177703939</v>
      </c>
      <c r="AD2" t="n">
        <v>94538.67812672531</v>
      </c>
      <c r="AE2" t="n">
        <v>129351.990165054</v>
      </c>
      <c r="AF2" t="n">
        <v>5.331578135305853e-06</v>
      </c>
      <c r="AG2" t="n">
        <v>6</v>
      </c>
      <c r="AH2" t="n">
        <v>117006.8177703939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2.8352</v>
      </c>
      <c r="E2" t="n">
        <v>35.27</v>
      </c>
      <c r="F2" t="n">
        <v>28.91</v>
      </c>
      <c r="G2" t="n">
        <v>4.13</v>
      </c>
      <c r="H2" t="n">
        <v>0.43</v>
      </c>
      <c r="I2" t="n">
        <v>420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114.76</v>
      </c>
      <c r="Q2" t="n">
        <v>6344.51</v>
      </c>
      <c r="R2" t="n">
        <v>616.0700000000001</v>
      </c>
      <c r="S2" t="n">
        <v>91.38</v>
      </c>
      <c r="T2" t="n">
        <v>257435.44</v>
      </c>
      <c r="U2" t="n">
        <v>0.15</v>
      </c>
      <c r="V2" t="n">
        <v>0.38</v>
      </c>
      <c r="W2" t="n">
        <v>5.93</v>
      </c>
      <c r="X2" t="n">
        <v>16.11</v>
      </c>
      <c r="Y2" t="n">
        <v>4</v>
      </c>
      <c r="Z2" t="n">
        <v>10</v>
      </c>
      <c r="AA2" t="n">
        <v>122.3722966633556</v>
      </c>
      <c r="AB2" t="n">
        <v>167.4351749794391</v>
      </c>
      <c r="AC2" t="n">
        <v>151.4553968761919</v>
      </c>
      <c r="AD2" t="n">
        <v>122372.2966633556</v>
      </c>
      <c r="AE2" t="n">
        <v>167435.1749794391</v>
      </c>
      <c r="AF2" t="n">
        <v>4.015193139895151e-06</v>
      </c>
      <c r="AG2" t="n">
        <v>8</v>
      </c>
      <c r="AH2" t="n">
        <v>151455.3968761919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4.3338</v>
      </c>
      <c r="E2" t="n">
        <v>23.07</v>
      </c>
      <c r="F2" t="n">
        <v>17.38</v>
      </c>
      <c r="G2" t="n">
        <v>8.69</v>
      </c>
      <c r="H2" t="n">
        <v>0.12</v>
      </c>
      <c r="I2" t="n">
        <v>120</v>
      </c>
      <c r="J2" t="n">
        <v>141.81</v>
      </c>
      <c r="K2" t="n">
        <v>47.83</v>
      </c>
      <c r="L2" t="n">
        <v>1</v>
      </c>
      <c r="M2" t="n">
        <v>105</v>
      </c>
      <c r="N2" t="n">
        <v>22.98</v>
      </c>
      <c r="O2" t="n">
        <v>17723.39</v>
      </c>
      <c r="P2" t="n">
        <v>162.92</v>
      </c>
      <c r="Q2" t="n">
        <v>6306.18</v>
      </c>
      <c r="R2" t="n">
        <v>251.7</v>
      </c>
      <c r="S2" t="n">
        <v>91.38</v>
      </c>
      <c r="T2" t="n">
        <v>76753.22</v>
      </c>
      <c r="U2" t="n">
        <v>0.36</v>
      </c>
      <c r="V2" t="n">
        <v>0.64</v>
      </c>
      <c r="W2" t="n">
        <v>4.89</v>
      </c>
      <c r="X2" t="n">
        <v>4.62</v>
      </c>
      <c r="Y2" t="n">
        <v>4</v>
      </c>
      <c r="Z2" t="n">
        <v>10</v>
      </c>
      <c r="AA2" t="n">
        <v>104.1780850688754</v>
      </c>
      <c r="AB2" t="n">
        <v>142.5410520039179</v>
      </c>
      <c r="AC2" t="n">
        <v>128.9371340583255</v>
      </c>
      <c r="AD2" t="n">
        <v>104178.0850688754</v>
      </c>
      <c r="AE2" t="n">
        <v>142541.052003918</v>
      </c>
      <c r="AF2" t="n">
        <v>5.785479357810033e-06</v>
      </c>
      <c r="AG2" t="n">
        <v>6</v>
      </c>
      <c r="AH2" t="n">
        <v>128937.1340583255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4.7428</v>
      </c>
      <c r="E3" t="n">
        <v>21.08</v>
      </c>
      <c r="F3" t="n">
        <v>16.23</v>
      </c>
      <c r="G3" t="n">
        <v>10.7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143.45</v>
      </c>
      <c r="Q3" t="n">
        <v>6311.13</v>
      </c>
      <c r="R3" t="n">
        <v>209.53</v>
      </c>
      <c r="S3" t="n">
        <v>91.38</v>
      </c>
      <c r="T3" t="n">
        <v>55814.4</v>
      </c>
      <c r="U3" t="n">
        <v>0.44</v>
      </c>
      <c r="V3" t="n">
        <v>0.68</v>
      </c>
      <c r="W3" t="n">
        <v>4.94</v>
      </c>
      <c r="X3" t="n">
        <v>3.46</v>
      </c>
      <c r="Y3" t="n">
        <v>4</v>
      </c>
      <c r="Z3" t="n">
        <v>10</v>
      </c>
      <c r="AA3" t="n">
        <v>85.70912332739431</v>
      </c>
      <c r="AB3" t="n">
        <v>117.2710037561494</v>
      </c>
      <c r="AC3" t="n">
        <v>106.0788237485804</v>
      </c>
      <c r="AD3" t="n">
        <v>85709.12332739431</v>
      </c>
      <c r="AE3" t="n">
        <v>117271.0037561494</v>
      </c>
      <c r="AF3" t="n">
        <v>6.331480801657073e-06</v>
      </c>
      <c r="AG3" t="n">
        <v>5</v>
      </c>
      <c r="AH3" t="n">
        <v>106078.8237485804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3.614</v>
      </c>
      <c r="E2" t="n">
        <v>27.67</v>
      </c>
      <c r="F2" t="n">
        <v>19.31</v>
      </c>
      <c r="G2" t="n">
        <v>6.94</v>
      </c>
      <c r="H2" t="n">
        <v>0.1</v>
      </c>
      <c r="I2" t="n">
        <v>167</v>
      </c>
      <c r="J2" t="n">
        <v>176.73</v>
      </c>
      <c r="K2" t="n">
        <v>52.44</v>
      </c>
      <c r="L2" t="n">
        <v>1</v>
      </c>
      <c r="M2" t="n">
        <v>165</v>
      </c>
      <c r="N2" t="n">
        <v>33.29</v>
      </c>
      <c r="O2" t="n">
        <v>22031.19</v>
      </c>
      <c r="P2" t="n">
        <v>228.59</v>
      </c>
      <c r="Q2" t="n">
        <v>6307.73</v>
      </c>
      <c r="R2" t="n">
        <v>316.95</v>
      </c>
      <c r="S2" t="n">
        <v>91.38</v>
      </c>
      <c r="T2" t="n">
        <v>109144.71</v>
      </c>
      <c r="U2" t="n">
        <v>0.29</v>
      </c>
      <c r="V2" t="n">
        <v>0.57</v>
      </c>
      <c r="W2" t="n">
        <v>4.95</v>
      </c>
      <c r="X2" t="n">
        <v>6.55</v>
      </c>
      <c r="Y2" t="n">
        <v>4</v>
      </c>
      <c r="Z2" t="n">
        <v>10</v>
      </c>
      <c r="AA2" t="n">
        <v>150.1875935228441</v>
      </c>
      <c r="AB2" t="n">
        <v>205.4932912668636</v>
      </c>
      <c r="AC2" t="n">
        <v>185.8812999600583</v>
      </c>
      <c r="AD2" t="n">
        <v>150187.5935228441</v>
      </c>
      <c r="AE2" t="n">
        <v>205493.2912668636</v>
      </c>
      <c r="AF2" t="n">
        <v>4.761608456448402e-06</v>
      </c>
      <c r="AG2" t="n">
        <v>7</v>
      </c>
      <c r="AH2" t="n">
        <v>185881.2999600583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4.9038</v>
      </c>
      <c r="E3" t="n">
        <v>20.39</v>
      </c>
      <c r="F3" t="n">
        <v>15.45</v>
      </c>
      <c r="G3" t="n">
        <v>13.05</v>
      </c>
      <c r="H3" t="n">
        <v>0.2</v>
      </c>
      <c r="I3" t="n">
        <v>71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154.87</v>
      </c>
      <c r="Q3" t="n">
        <v>6307.82</v>
      </c>
      <c r="R3" t="n">
        <v>184.33</v>
      </c>
      <c r="S3" t="n">
        <v>91.38</v>
      </c>
      <c r="T3" t="n">
        <v>43314.31</v>
      </c>
      <c r="U3" t="n">
        <v>0.5</v>
      </c>
      <c r="V3" t="n">
        <v>0.72</v>
      </c>
      <c r="W3" t="n">
        <v>4.88</v>
      </c>
      <c r="X3" t="n">
        <v>2.69</v>
      </c>
      <c r="Y3" t="n">
        <v>4</v>
      </c>
      <c r="Z3" t="n">
        <v>10</v>
      </c>
      <c r="AA3" t="n">
        <v>88.07420556030795</v>
      </c>
      <c r="AB3" t="n">
        <v>120.5070136072844</v>
      </c>
      <c r="AC3" t="n">
        <v>109.0059933612925</v>
      </c>
      <c r="AD3" t="n">
        <v>88074.20556030795</v>
      </c>
      <c r="AE3" t="n">
        <v>120507.0136072844</v>
      </c>
      <c r="AF3" t="n">
        <v>6.460978292399468e-06</v>
      </c>
      <c r="AG3" t="n">
        <v>5</v>
      </c>
      <c r="AH3" t="n">
        <v>109005.9933612925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2.2021</v>
      </c>
      <c r="E2" t="n">
        <v>45.41</v>
      </c>
      <c r="F2" t="n">
        <v>36.81</v>
      </c>
      <c r="G2" t="n">
        <v>3.53</v>
      </c>
      <c r="H2" t="n">
        <v>0.64</v>
      </c>
      <c r="I2" t="n">
        <v>626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106.28</v>
      </c>
      <c r="Q2" t="n">
        <v>6364.44</v>
      </c>
      <c r="R2" t="n">
        <v>869.76</v>
      </c>
      <c r="S2" t="n">
        <v>91.38</v>
      </c>
      <c r="T2" t="n">
        <v>383254.02</v>
      </c>
      <c r="U2" t="n">
        <v>0.11</v>
      </c>
      <c r="V2" t="n">
        <v>0.3</v>
      </c>
      <c r="W2" t="n">
        <v>6.54</v>
      </c>
      <c r="X2" t="n">
        <v>23.99</v>
      </c>
      <c r="Y2" t="n">
        <v>4</v>
      </c>
      <c r="Z2" t="n">
        <v>10</v>
      </c>
      <c r="AA2" t="n">
        <v>149.9257045365804</v>
      </c>
      <c r="AB2" t="n">
        <v>205.1349632021312</v>
      </c>
      <c r="AC2" t="n">
        <v>185.5571702229072</v>
      </c>
      <c r="AD2" t="n">
        <v>149925.7045365805</v>
      </c>
      <c r="AE2" t="n">
        <v>205134.9632021312</v>
      </c>
      <c r="AF2" t="n">
        <v>3.152190944485209e-06</v>
      </c>
      <c r="AG2" t="n">
        <v>10</v>
      </c>
      <c r="AH2" t="n">
        <v>185557.1702229072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4.3393</v>
      </c>
      <c r="E2" t="n">
        <v>23.05</v>
      </c>
      <c r="F2" t="n">
        <v>18.16</v>
      </c>
      <c r="G2" t="n">
        <v>7.73</v>
      </c>
      <c r="H2" t="n">
        <v>0.18</v>
      </c>
      <c r="I2" t="n">
        <v>141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129.29</v>
      </c>
      <c r="Q2" t="n">
        <v>6316.19</v>
      </c>
      <c r="R2" t="n">
        <v>271.03</v>
      </c>
      <c r="S2" t="n">
        <v>91.38</v>
      </c>
      <c r="T2" t="n">
        <v>86313.69</v>
      </c>
      <c r="U2" t="n">
        <v>0.34</v>
      </c>
      <c r="V2" t="n">
        <v>0.61</v>
      </c>
      <c r="W2" t="n">
        <v>5.1</v>
      </c>
      <c r="X2" t="n">
        <v>5.39</v>
      </c>
      <c r="Y2" t="n">
        <v>4</v>
      </c>
      <c r="Z2" t="n">
        <v>10</v>
      </c>
      <c r="AA2" t="n">
        <v>91.97100587059339</v>
      </c>
      <c r="AB2" t="n">
        <v>125.8387877065108</v>
      </c>
      <c r="AC2" t="n">
        <v>113.8289104236824</v>
      </c>
      <c r="AD2" t="n">
        <v>91971.00587059339</v>
      </c>
      <c r="AE2" t="n">
        <v>125838.7877065108</v>
      </c>
      <c r="AF2" t="n">
        <v>5.912441032298009e-06</v>
      </c>
      <c r="AG2" t="n">
        <v>6</v>
      </c>
      <c r="AH2" t="n">
        <v>113828.9104236824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4.5635</v>
      </c>
      <c r="E2" t="n">
        <v>21.91</v>
      </c>
      <c r="F2" t="n">
        <v>16.97</v>
      </c>
      <c r="G2" t="n">
        <v>9.26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139.08</v>
      </c>
      <c r="Q2" t="n">
        <v>6309.04</v>
      </c>
      <c r="R2" t="n">
        <v>235.54</v>
      </c>
      <c r="S2" t="n">
        <v>91.38</v>
      </c>
      <c r="T2" t="n">
        <v>68724.74000000001</v>
      </c>
      <c r="U2" t="n">
        <v>0.39</v>
      </c>
      <c r="V2" t="n">
        <v>0.65</v>
      </c>
      <c r="W2" t="n">
        <v>4.94</v>
      </c>
      <c r="X2" t="n">
        <v>4.21</v>
      </c>
      <c r="Y2" t="n">
        <v>4</v>
      </c>
      <c r="Z2" t="n">
        <v>10</v>
      </c>
      <c r="AA2" t="n">
        <v>85.87931549680134</v>
      </c>
      <c r="AB2" t="n">
        <v>117.5038681906806</v>
      </c>
      <c r="AC2" t="n">
        <v>106.2894639283073</v>
      </c>
      <c r="AD2" t="n">
        <v>85879.31549680134</v>
      </c>
      <c r="AE2" t="n">
        <v>117503.8681906806</v>
      </c>
      <c r="AF2" t="n">
        <v>6.137982212026169e-06</v>
      </c>
      <c r="AG2" t="n">
        <v>5</v>
      </c>
      <c r="AH2" t="n">
        <v>106289.4639283073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4.6224</v>
      </c>
      <c r="E3" t="n">
        <v>21.63</v>
      </c>
      <c r="F3" t="n">
        <v>16.79</v>
      </c>
      <c r="G3" t="n">
        <v>9.51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137.77</v>
      </c>
      <c r="Q3" t="n">
        <v>6312.31</v>
      </c>
      <c r="R3" t="n">
        <v>227.8</v>
      </c>
      <c r="S3" t="n">
        <v>91.38</v>
      </c>
      <c r="T3" t="n">
        <v>64871.64</v>
      </c>
      <c r="U3" t="n">
        <v>0.4</v>
      </c>
      <c r="V3" t="n">
        <v>0.66</v>
      </c>
      <c r="W3" t="n">
        <v>4.98</v>
      </c>
      <c r="X3" t="n">
        <v>4.03</v>
      </c>
      <c r="Y3" t="n">
        <v>4</v>
      </c>
      <c r="Z3" t="n">
        <v>10</v>
      </c>
      <c r="AA3" t="n">
        <v>84.84204834369588</v>
      </c>
      <c r="AB3" t="n">
        <v>116.0846335108052</v>
      </c>
      <c r="AC3" t="n">
        <v>105.0056790143704</v>
      </c>
      <c r="AD3" t="n">
        <v>84842.04834369587</v>
      </c>
      <c r="AE3" t="n">
        <v>116084.6335108052</v>
      </c>
      <c r="AF3" t="n">
        <v>6.217203676316372e-06</v>
      </c>
      <c r="AG3" t="n">
        <v>5</v>
      </c>
      <c r="AH3" t="n">
        <v>105005.6790143704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