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714.4266553427657</v>
      </c>
      <c r="AB2" t="n">
        <v>977.5100681195578</v>
      </c>
      <c r="AC2" t="n">
        <v>884.2178791622239</v>
      </c>
      <c r="AD2" t="n">
        <v>714426.6553427657</v>
      </c>
      <c r="AE2" t="n">
        <v>977510.0681195578</v>
      </c>
      <c r="AF2" t="n">
        <v>2.012317976125688e-06</v>
      </c>
      <c r="AG2" t="n">
        <v>15</v>
      </c>
      <c r="AH2" t="n">
        <v>884217.8791622239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329.364953366178</v>
      </c>
      <c r="AB3" t="n">
        <v>450.6516597518331</v>
      </c>
      <c r="AC3" t="n">
        <v>407.6420978386943</v>
      </c>
      <c r="AD3" t="n">
        <v>329364.953366178</v>
      </c>
      <c r="AE3" t="n">
        <v>450651.6597518331</v>
      </c>
      <c r="AF3" t="n">
        <v>3.171008649614449e-06</v>
      </c>
      <c r="AG3" t="n">
        <v>9</v>
      </c>
      <c r="AH3" t="n">
        <v>407642.0978386943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252.2190464775006</v>
      </c>
      <c r="AB4" t="n">
        <v>345.0972265093724</v>
      </c>
      <c r="AC4" t="n">
        <v>312.1616315584203</v>
      </c>
      <c r="AD4" t="n">
        <v>252219.0464775006</v>
      </c>
      <c r="AE4" t="n">
        <v>345097.2265093724</v>
      </c>
      <c r="AF4" t="n">
        <v>3.636397295658488e-06</v>
      </c>
      <c r="AG4" t="n">
        <v>8</v>
      </c>
      <c r="AH4" t="n">
        <v>312161.6315584203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233.5394806656273</v>
      </c>
      <c r="AB5" t="n">
        <v>319.5390204812974</v>
      </c>
      <c r="AC5" t="n">
        <v>289.0426648424891</v>
      </c>
      <c r="AD5" t="n">
        <v>233539.4806656273</v>
      </c>
      <c r="AE5" t="n">
        <v>319539.0204812974</v>
      </c>
      <c r="AF5" t="n">
        <v>3.767774951718767e-06</v>
      </c>
      <c r="AG5" t="n">
        <v>8</v>
      </c>
      <c r="AH5" t="n">
        <v>289042.6648424891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486.7601163689642</v>
      </c>
      <c r="AB2" t="n">
        <v>666.006665556769</v>
      </c>
      <c r="AC2" t="n">
        <v>602.4439241422562</v>
      </c>
      <c r="AD2" t="n">
        <v>486760.1163689643</v>
      </c>
      <c r="AE2" t="n">
        <v>666006.665556769</v>
      </c>
      <c r="AF2" t="n">
        <v>2.430060336207977e-06</v>
      </c>
      <c r="AG2" t="n">
        <v>12</v>
      </c>
      <c r="AH2" t="n">
        <v>602443.9241422561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259.4454320539451</v>
      </c>
      <c r="AB3" t="n">
        <v>354.9846860608581</v>
      </c>
      <c r="AC3" t="n">
        <v>321.105445847345</v>
      </c>
      <c r="AD3" t="n">
        <v>259445.4320539451</v>
      </c>
      <c r="AE3" t="n">
        <v>354984.6860608581</v>
      </c>
      <c r="AF3" t="n">
        <v>3.5045479488569e-06</v>
      </c>
      <c r="AG3" t="n">
        <v>9</v>
      </c>
      <c r="AH3" t="n">
        <v>321105.4458473451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219.189053456465</v>
      </c>
      <c r="AB4" t="n">
        <v>299.9041328775647</v>
      </c>
      <c r="AC4" t="n">
        <v>271.2817033539126</v>
      </c>
      <c r="AD4" t="n">
        <v>219189.053456465</v>
      </c>
      <c r="AE4" t="n">
        <v>299904.1328775648</v>
      </c>
      <c r="AF4" t="n">
        <v>3.755137976979612e-06</v>
      </c>
      <c r="AG4" t="n">
        <v>8</v>
      </c>
      <c r="AH4" t="n">
        <v>271281.7033539126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202.219903422316</v>
      </c>
      <c r="AB2" t="n">
        <v>276.6861931747895</v>
      </c>
      <c r="AC2" t="n">
        <v>250.2796512297799</v>
      </c>
      <c r="AD2" t="n">
        <v>202219.903422316</v>
      </c>
      <c r="AE2" t="n">
        <v>276686.1931747895</v>
      </c>
      <c r="AF2" t="n">
        <v>3.479030097416362e-06</v>
      </c>
      <c r="AG2" t="n">
        <v>9</v>
      </c>
      <c r="AH2" t="n">
        <v>250279.6512297798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203.3607888939484</v>
      </c>
      <c r="AB3" t="n">
        <v>278.2472030093909</v>
      </c>
      <c r="AC3" t="n">
        <v>251.6916804766585</v>
      </c>
      <c r="AD3" t="n">
        <v>203360.7888939484</v>
      </c>
      <c r="AE3" t="n">
        <v>278247.2030093909</v>
      </c>
      <c r="AF3" t="n">
        <v>3.484949390503408e-06</v>
      </c>
      <c r="AG3" t="n">
        <v>9</v>
      </c>
      <c r="AH3" t="n">
        <v>251691.6804766585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265.7868880797138</v>
      </c>
      <c r="AB2" t="n">
        <v>363.66134596061</v>
      </c>
      <c r="AC2" t="n">
        <v>328.9540175040332</v>
      </c>
      <c r="AD2" t="n">
        <v>265786.8880797138</v>
      </c>
      <c r="AE2" t="n">
        <v>363661.34596061</v>
      </c>
      <c r="AF2" t="n">
        <v>3.213754596031094e-06</v>
      </c>
      <c r="AG2" t="n">
        <v>10</v>
      </c>
      <c r="AH2" t="n">
        <v>328954.0175040332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209.0222589382819</v>
      </c>
      <c r="AB3" t="n">
        <v>285.9934760904749</v>
      </c>
      <c r="AC3" t="n">
        <v>258.6986601268488</v>
      </c>
      <c r="AD3" t="n">
        <v>209022.2589382819</v>
      </c>
      <c r="AE3" t="n">
        <v>285993.4760904749</v>
      </c>
      <c r="AF3" t="n">
        <v>3.650076543084566e-06</v>
      </c>
      <c r="AG3" t="n">
        <v>9</v>
      </c>
      <c r="AH3" t="n">
        <v>258698.6601268488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207.8423352663192</v>
      </c>
      <c r="AB2" t="n">
        <v>284.3790524679378</v>
      </c>
      <c r="AC2" t="n">
        <v>257.2383148289883</v>
      </c>
      <c r="AD2" t="n">
        <v>207842.3352663192</v>
      </c>
      <c r="AE2" t="n">
        <v>284379.0524679378</v>
      </c>
      <c r="AF2" t="n">
        <v>3.25993552668657e-06</v>
      </c>
      <c r="AG2" t="n">
        <v>10</v>
      </c>
      <c r="AH2" t="n">
        <v>257238.3148289883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539.2969184725431</v>
      </c>
      <c r="AB2" t="n">
        <v>737.8898359550152</v>
      </c>
      <c r="AC2" t="n">
        <v>667.466665646357</v>
      </c>
      <c r="AD2" t="n">
        <v>539296.9184725431</v>
      </c>
      <c r="AE2" t="n">
        <v>737889.8359550152</v>
      </c>
      <c r="AF2" t="n">
        <v>2.318126690135974e-06</v>
      </c>
      <c r="AG2" t="n">
        <v>13</v>
      </c>
      <c r="AH2" t="n">
        <v>667466.665646357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276.4803487280839</v>
      </c>
      <c r="AB3" t="n">
        <v>378.2926105818985</v>
      </c>
      <c r="AC3" t="n">
        <v>342.1888947649747</v>
      </c>
      <c r="AD3" t="n">
        <v>276480.3487280839</v>
      </c>
      <c r="AE3" t="n">
        <v>378292.6105818985</v>
      </c>
      <c r="AF3" t="n">
        <v>3.415998891673006e-06</v>
      </c>
      <c r="AG3" t="n">
        <v>9</v>
      </c>
      <c r="AH3" t="n">
        <v>342188.8947649748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222.4647275541348</v>
      </c>
      <c r="AB4" t="n">
        <v>304.3860546905363</v>
      </c>
      <c r="AC4" t="n">
        <v>275.3358768394723</v>
      </c>
      <c r="AD4" t="n">
        <v>222464.7275541348</v>
      </c>
      <c r="AE4" t="n">
        <v>304386.0546905363</v>
      </c>
      <c r="AF4" t="n">
        <v>3.761999785331841e-06</v>
      </c>
      <c r="AG4" t="n">
        <v>8</v>
      </c>
      <c r="AH4" t="n">
        <v>275335.8768394723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223.5156417901315</v>
      </c>
      <c r="AB5" t="n">
        <v>305.8239619112902</v>
      </c>
      <c r="AC5" t="n">
        <v>276.6365522131934</v>
      </c>
      <c r="AD5" t="n">
        <v>223515.6417901315</v>
      </c>
      <c r="AE5" t="n">
        <v>305823.9619112901</v>
      </c>
      <c r="AF5" t="n">
        <v>3.762660596817057e-06</v>
      </c>
      <c r="AG5" t="n">
        <v>8</v>
      </c>
      <c r="AH5" t="n">
        <v>276636.5522131934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208.2907383295651</v>
      </c>
      <c r="AB2" t="n">
        <v>284.9925773212174</v>
      </c>
      <c r="AC2" t="n">
        <v>257.7932857313587</v>
      </c>
      <c r="AD2" t="n">
        <v>208290.7383295651</v>
      </c>
      <c r="AE2" t="n">
        <v>284992.5773212174</v>
      </c>
      <c r="AF2" t="n">
        <v>3.084010564021766e-06</v>
      </c>
      <c r="AG2" t="n">
        <v>10</v>
      </c>
      <c r="AH2" t="n">
        <v>257793.2857313586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365.6455047255943</v>
      </c>
      <c r="AB2" t="n">
        <v>500.2923107067488</v>
      </c>
      <c r="AC2" t="n">
        <v>452.545114737564</v>
      </c>
      <c r="AD2" t="n">
        <v>365645.5047255943</v>
      </c>
      <c r="AE2" t="n">
        <v>500292.3107067487</v>
      </c>
      <c r="AF2" t="n">
        <v>2.792262730754008e-06</v>
      </c>
      <c r="AG2" t="n">
        <v>11</v>
      </c>
      <c r="AH2" t="n">
        <v>452545.114737564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210.5093673265498</v>
      </c>
      <c r="AB3" t="n">
        <v>288.0282033938937</v>
      </c>
      <c r="AC3" t="n">
        <v>260.5391959121877</v>
      </c>
      <c r="AD3" t="n">
        <v>210509.3673265497</v>
      </c>
      <c r="AE3" t="n">
        <v>288028.2033938937</v>
      </c>
      <c r="AF3" t="n">
        <v>3.713012706077499e-06</v>
      </c>
      <c r="AG3" t="n">
        <v>8</v>
      </c>
      <c r="AH3" t="n">
        <v>260539.1959121877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210.6395118309137</v>
      </c>
      <c r="AB4" t="n">
        <v>288.2062728463347</v>
      </c>
      <c r="AC4" t="n">
        <v>260.7002706660098</v>
      </c>
      <c r="AD4" t="n">
        <v>210639.5118309137</v>
      </c>
      <c r="AE4" t="n">
        <v>288206.2728463347</v>
      </c>
      <c r="AF4" t="n">
        <v>3.72172177889415e-06</v>
      </c>
      <c r="AG4" t="n">
        <v>8</v>
      </c>
      <c r="AH4" t="n">
        <v>260700.2706660098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445.8097602128576</v>
      </c>
      <c r="AB2" t="n">
        <v>609.9765816617739</v>
      </c>
      <c r="AC2" t="n">
        <v>551.7612728154827</v>
      </c>
      <c r="AD2" t="n">
        <v>445809.7602128576</v>
      </c>
      <c r="AE2" t="n">
        <v>609976.581661774</v>
      </c>
      <c r="AF2" t="n">
        <v>2.545688834302321e-06</v>
      </c>
      <c r="AG2" t="n">
        <v>12</v>
      </c>
      <c r="AH2" t="n">
        <v>551761.2728154827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243.2900560720439</v>
      </c>
      <c r="AB3" t="n">
        <v>332.8801879173774</v>
      </c>
      <c r="AC3" t="n">
        <v>301.11056998292</v>
      </c>
      <c r="AD3" t="n">
        <v>243290.0560720439</v>
      </c>
      <c r="AE3" t="n">
        <v>332880.1879173774</v>
      </c>
      <c r="AF3" t="n">
        <v>3.588388932716911e-06</v>
      </c>
      <c r="AG3" t="n">
        <v>9</v>
      </c>
      <c r="AH3" t="n">
        <v>301110.56998292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216.3728307414848</v>
      </c>
      <c r="AB4" t="n">
        <v>296.0508527159531</v>
      </c>
      <c r="AC4" t="n">
        <v>267.7961748428113</v>
      </c>
      <c r="AD4" t="n">
        <v>216372.8307414848</v>
      </c>
      <c r="AE4" t="n">
        <v>296050.8527159531</v>
      </c>
      <c r="AF4" t="n">
        <v>3.749223893036283e-06</v>
      </c>
      <c r="AG4" t="n">
        <v>8</v>
      </c>
      <c r="AH4" t="n">
        <v>267796.1748428113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649.0317096384505</v>
      </c>
      <c r="AB2" t="n">
        <v>888.0338183855242</v>
      </c>
      <c r="AC2" t="n">
        <v>803.281117122101</v>
      </c>
      <c r="AD2" t="n">
        <v>649031.7096384505</v>
      </c>
      <c r="AE2" t="n">
        <v>888033.8183855242</v>
      </c>
      <c r="AF2" t="n">
        <v>2.109680766118839e-06</v>
      </c>
      <c r="AG2" t="n">
        <v>14</v>
      </c>
      <c r="AH2" t="n">
        <v>803281.117122101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311.6676577804369</v>
      </c>
      <c r="AB3" t="n">
        <v>426.4374391818433</v>
      </c>
      <c r="AC3" t="n">
        <v>385.7388484950323</v>
      </c>
      <c r="AD3" t="n">
        <v>311667.6577804369</v>
      </c>
      <c r="AE3" t="n">
        <v>426437.4391818433</v>
      </c>
      <c r="AF3" t="n">
        <v>3.249906734357415e-06</v>
      </c>
      <c r="AG3" t="n">
        <v>9</v>
      </c>
      <c r="AH3" t="n">
        <v>385738.8484950323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239.8764379000816</v>
      </c>
      <c r="AB4" t="n">
        <v>328.2095249362959</v>
      </c>
      <c r="AC4" t="n">
        <v>296.8856685214348</v>
      </c>
      <c r="AD4" t="n">
        <v>239876.4379000816</v>
      </c>
      <c r="AE4" t="n">
        <v>328209.5249362959</v>
      </c>
      <c r="AF4" t="n">
        <v>3.696407663625031e-06</v>
      </c>
      <c r="AG4" t="n">
        <v>8</v>
      </c>
      <c r="AH4" t="n">
        <v>296885.6685214348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230.8213713508673</v>
      </c>
      <c r="AB5" t="n">
        <v>315.8199834023249</v>
      </c>
      <c r="AC5" t="n">
        <v>285.6785674426312</v>
      </c>
      <c r="AD5" t="n">
        <v>230821.3713508673</v>
      </c>
      <c r="AE5" t="n">
        <v>315819.9834023249</v>
      </c>
      <c r="AF5" t="n">
        <v>3.758936184463921e-06</v>
      </c>
      <c r="AG5" t="n">
        <v>8</v>
      </c>
      <c r="AH5" t="n">
        <v>285678.5674426312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295.3307186857974</v>
      </c>
      <c r="AB2" t="n">
        <v>404.0845183776717</v>
      </c>
      <c r="AC2" t="n">
        <v>365.5192590798895</v>
      </c>
      <c r="AD2" t="n">
        <v>295330.7186857974</v>
      </c>
      <c r="AE2" t="n">
        <v>404084.5183776717</v>
      </c>
      <c r="AF2" t="n">
        <v>3.063162732923998e-06</v>
      </c>
      <c r="AG2" t="n">
        <v>10</v>
      </c>
      <c r="AH2" t="n">
        <v>365519.2590798895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203.9243854160975</v>
      </c>
      <c r="AB3" t="n">
        <v>279.0183406351188</v>
      </c>
      <c r="AC3" t="n">
        <v>252.3892218096855</v>
      </c>
      <c r="AD3" t="n">
        <v>203924.3854160975</v>
      </c>
      <c r="AE3" t="n">
        <v>279018.3406351188</v>
      </c>
      <c r="AF3" t="n">
        <v>3.684249295339898e-06</v>
      </c>
      <c r="AG3" t="n">
        <v>8</v>
      </c>
      <c r="AH3" t="n">
        <v>252389.2218096855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209.0833192269759</v>
      </c>
      <c r="AB2" t="n">
        <v>286.0770214712559</v>
      </c>
      <c r="AC2" t="n">
        <v>258.7742320537447</v>
      </c>
      <c r="AD2" t="n">
        <v>209083.3192269759</v>
      </c>
      <c r="AE2" t="n">
        <v>286077.0214712559</v>
      </c>
      <c r="AF2" t="n">
        <v>3.496947930868725e-06</v>
      </c>
      <c r="AG2" t="n">
        <v>9</v>
      </c>
      <c r="AH2" t="n">
        <v>258774.2320537447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204.5688123837346</v>
      </c>
      <c r="AB3" t="n">
        <v>279.9000740423505</v>
      </c>
      <c r="AC3" t="n">
        <v>253.1868038180521</v>
      </c>
      <c r="AD3" t="n">
        <v>204568.8123837346</v>
      </c>
      <c r="AE3" t="n">
        <v>279900.0740423505</v>
      </c>
      <c r="AF3" t="n">
        <v>3.556373726788574e-06</v>
      </c>
      <c r="AG3" t="n">
        <v>9</v>
      </c>
      <c r="AH3" t="n">
        <v>253186.8038180521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200.6647982939479</v>
      </c>
      <c r="AB2" t="n">
        <v>274.5584297317611</v>
      </c>
      <c r="AC2" t="n">
        <v>248.3549585434186</v>
      </c>
      <c r="AD2" t="n">
        <v>200664.7982939479</v>
      </c>
      <c r="AE2" t="n">
        <v>274558.4297317611</v>
      </c>
      <c r="AF2" t="n">
        <v>3.38795101453483e-06</v>
      </c>
      <c r="AG2" t="n">
        <v>9</v>
      </c>
      <c r="AH2" t="n">
        <v>248354.9585434186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219.6358851907254</v>
      </c>
      <c r="AB2" t="n">
        <v>300.5155077692042</v>
      </c>
      <c r="AC2" t="n">
        <v>271.8347294839644</v>
      </c>
      <c r="AD2" t="n">
        <v>219635.8851907254</v>
      </c>
      <c r="AE2" t="n">
        <v>300515.5077692043</v>
      </c>
      <c r="AF2" t="n">
        <v>2.802364625149734e-06</v>
      </c>
      <c r="AG2" t="n">
        <v>11</v>
      </c>
      <c r="AH2" t="n">
        <v>271834.7294839644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400.207107296374</v>
      </c>
      <c r="AB2" t="n">
        <v>547.5810200943836</v>
      </c>
      <c r="AC2" t="n">
        <v>495.3206560713634</v>
      </c>
      <c r="AD2" t="n">
        <v>400207.107296374</v>
      </c>
      <c r="AE2" t="n">
        <v>547581.0200943836</v>
      </c>
      <c r="AF2" t="n">
        <v>2.667797763774879e-06</v>
      </c>
      <c r="AG2" t="n">
        <v>11</v>
      </c>
      <c r="AH2" t="n">
        <v>495320.6560713634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220.1363976788515</v>
      </c>
      <c r="AB3" t="n">
        <v>301.2003310365107</v>
      </c>
      <c r="AC3" t="n">
        <v>272.4541941797947</v>
      </c>
      <c r="AD3" t="n">
        <v>220136.3976788515</v>
      </c>
      <c r="AE3" t="n">
        <v>301200.3310365107</v>
      </c>
      <c r="AF3" t="n">
        <v>3.674496269410706e-06</v>
      </c>
      <c r="AG3" t="n">
        <v>8</v>
      </c>
      <c r="AH3" t="n">
        <v>272454.1941797948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213.4709934883923</v>
      </c>
      <c r="AB4" t="n">
        <v>292.0804309662496</v>
      </c>
      <c r="AC4" t="n">
        <v>264.2046845723764</v>
      </c>
      <c r="AD4" t="n">
        <v>213470.9934883923</v>
      </c>
      <c r="AE4" t="n">
        <v>292080.4309662496</v>
      </c>
      <c r="AF4" t="n">
        <v>3.738040691726401e-06</v>
      </c>
      <c r="AG4" t="n">
        <v>8</v>
      </c>
      <c r="AH4" t="n">
        <v>264204.6845723764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587.2660638981018</v>
      </c>
      <c r="AB2" t="n">
        <v>803.5233369756033</v>
      </c>
      <c r="AC2" t="n">
        <v>726.8361974467374</v>
      </c>
      <c r="AD2" t="n">
        <v>587266.0638981018</v>
      </c>
      <c r="AE2" t="n">
        <v>803523.3369756034</v>
      </c>
      <c r="AF2" t="n">
        <v>2.21347598418188e-06</v>
      </c>
      <c r="AG2" t="n">
        <v>13</v>
      </c>
      <c r="AH2" t="n">
        <v>726836.1974467374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292.926625777598</v>
      </c>
      <c r="AB3" t="n">
        <v>400.7951323995796</v>
      </c>
      <c r="AC3" t="n">
        <v>362.5438074828642</v>
      </c>
      <c r="AD3" t="n">
        <v>292926.6257775979</v>
      </c>
      <c r="AE3" t="n">
        <v>400795.1323995796</v>
      </c>
      <c r="AF3" t="n">
        <v>3.337342064245656e-06</v>
      </c>
      <c r="AG3" t="n">
        <v>9</v>
      </c>
      <c r="AH3" t="n">
        <v>362543.8074828642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228.4062833829478</v>
      </c>
      <c r="AB4" t="n">
        <v>312.5155534984577</v>
      </c>
      <c r="AC4" t="n">
        <v>282.6895076909915</v>
      </c>
      <c r="AD4" t="n">
        <v>228406.2833829478</v>
      </c>
      <c r="AE4" t="n">
        <v>312515.5534984577</v>
      </c>
      <c r="AF4" t="n">
        <v>3.746966875842173e-06</v>
      </c>
      <c r="AG4" t="n">
        <v>8</v>
      </c>
      <c r="AH4" t="n">
        <v>282689.5076909916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227.149690425813</v>
      </c>
      <c r="AB5" t="n">
        <v>310.7962275775379</v>
      </c>
      <c r="AC5" t="n">
        <v>281.1342718228747</v>
      </c>
      <c r="AD5" t="n">
        <v>227149.690425813</v>
      </c>
      <c r="AE5" t="n">
        <v>310796.2275775379</v>
      </c>
      <c r="AF5" t="n">
        <v>3.761064609789045e-06</v>
      </c>
      <c r="AG5" t="n">
        <v>8</v>
      </c>
      <c r="AH5" t="n">
        <v>281134.2718228747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250.5276243373821</v>
      </c>
      <c r="AB2" t="n">
        <v>342.782948116985</v>
      </c>
      <c r="AC2" t="n">
        <v>310.0682246476914</v>
      </c>
      <c r="AD2" t="n">
        <v>250527.6243373821</v>
      </c>
      <c r="AE2" t="n">
        <v>342782.948116985</v>
      </c>
      <c r="AF2" t="n">
        <v>2.333259724586027e-06</v>
      </c>
      <c r="AG2" t="n">
        <v>14</v>
      </c>
      <c r="AH2" t="n">
        <v>310068.2246476914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230.3064306054646</v>
      </c>
      <c r="AB2" t="n">
        <v>315.115418756883</v>
      </c>
      <c r="AC2" t="n">
        <v>285.0412454580874</v>
      </c>
      <c r="AD2" t="n">
        <v>230306.4306054646</v>
      </c>
      <c r="AE2" t="n">
        <v>315115.418756883</v>
      </c>
      <c r="AF2" t="n">
        <v>3.377583959385968e-06</v>
      </c>
      <c r="AG2" t="n">
        <v>9</v>
      </c>
      <c r="AH2" t="n">
        <v>285041.2454580874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206.878387833159</v>
      </c>
      <c r="AB3" t="n">
        <v>283.0601370635293</v>
      </c>
      <c r="AC3" t="n">
        <v>256.0452748596668</v>
      </c>
      <c r="AD3" t="n">
        <v>206878.387833159</v>
      </c>
      <c r="AE3" t="n">
        <v>283060.1370635293</v>
      </c>
      <c r="AF3" t="n">
        <v>3.60662581810265e-06</v>
      </c>
      <c r="AG3" t="n">
        <v>9</v>
      </c>
      <c r="AH3" t="n">
        <v>256045.2748596668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325.0516109234925</v>
      </c>
      <c r="AB2" t="n">
        <v>444.7499543305122</v>
      </c>
      <c r="AC2" t="n">
        <v>402.3036428996887</v>
      </c>
      <c r="AD2" t="n">
        <v>325051.6109234925</v>
      </c>
      <c r="AE2" t="n">
        <v>444749.9543305122</v>
      </c>
      <c r="AF2" t="n">
        <v>2.9266211230739e-06</v>
      </c>
      <c r="AG2" t="n">
        <v>10</v>
      </c>
      <c r="AH2" t="n">
        <v>402303.6428996887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206.3732134209397</v>
      </c>
      <c r="AB3" t="n">
        <v>282.368935146009</v>
      </c>
      <c r="AC3" t="n">
        <v>255.4200402830464</v>
      </c>
      <c r="AD3" t="n">
        <v>206373.2134209397</v>
      </c>
      <c r="AE3" t="n">
        <v>282368.935146009</v>
      </c>
      <c r="AF3" t="n">
        <v>3.708748143188552e-06</v>
      </c>
      <c r="AG3" t="n">
        <v>8</v>
      </c>
      <c r="AH3" t="n">
        <v>255420.0402830464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207.5770992285282</v>
      </c>
      <c r="AB4" t="n">
        <v>284.0161448196442</v>
      </c>
      <c r="AC4" t="n">
        <v>256.9100425773037</v>
      </c>
      <c r="AD4" t="n">
        <v>207577.0992285282</v>
      </c>
      <c r="AE4" t="n">
        <v>284016.1448196442</v>
      </c>
      <c r="AF4" t="n">
        <v>3.708748143188552e-06</v>
      </c>
      <c r="AG4" t="n">
        <v>8</v>
      </c>
      <c r="AH4" t="n">
        <v>256910.0425773037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