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172.4326446907833</v>
      </c>
      <c r="AB2" t="n">
        <v>235.9299516572177</v>
      </c>
      <c r="AC2" t="n">
        <v>213.413128200888</v>
      </c>
      <c r="AD2" t="n">
        <v>172432.6446907833</v>
      </c>
      <c r="AE2" t="n">
        <v>235929.9516572178</v>
      </c>
      <c r="AF2" t="n">
        <v>4.318827592840994e-06</v>
      </c>
      <c r="AG2" t="n">
        <v>7</v>
      </c>
      <c r="AH2" t="n">
        <v>213413.128200888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96.82506083962851</v>
      </c>
      <c r="AB3" t="n">
        <v>132.4803198609329</v>
      </c>
      <c r="AC3" t="n">
        <v>119.8365840707375</v>
      </c>
      <c r="AD3" t="n">
        <v>96825.06083962851</v>
      </c>
      <c r="AE3" t="n">
        <v>132480.3198609329</v>
      </c>
      <c r="AF3" t="n">
        <v>6.013900620833087e-06</v>
      </c>
      <c r="AG3" t="n">
        <v>5</v>
      </c>
      <c r="AH3" t="n">
        <v>119836.5840707375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116.9667739329181</v>
      </c>
      <c r="AB2" t="n">
        <v>160.0391003048261</v>
      </c>
      <c r="AC2" t="n">
        <v>144.7651931880656</v>
      </c>
      <c r="AD2" t="n">
        <v>116966.7739329181</v>
      </c>
      <c r="AE2" t="n">
        <v>160039.1003048261</v>
      </c>
      <c r="AF2" t="n">
        <v>5.315955866429651e-06</v>
      </c>
      <c r="AG2" t="n">
        <v>6</v>
      </c>
      <c r="AH2" t="n">
        <v>144765.1931880655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94.38384631449107</v>
      </c>
      <c r="AB3" t="n">
        <v>129.1401424488577</v>
      </c>
      <c r="AC3" t="n">
        <v>116.8151885029012</v>
      </c>
      <c r="AD3" t="n">
        <v>94383.84631449106</v>
      </c>
      <c r="AE3" t="n">
        <v>129140.1424488577</v>
      </c>
      <c r="AF3" t="n">
        <v>5.906499773973863e-06</v>
      </c>
      <c r="AG3" t="n">
        <v>5</v>
      </c>
      <c r="AH3" t="n">
        <v>116815.1885029012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112.1238823034713</v>
      </c>
      <c r="AB2" t="n">
        <v>153.4128423241205</v>
      </c>
      <c r="AC2" t="n">
        <v>138.7713359690249</v>
      </c>
      <c r="AD2" t="n">
        <v>112123.8823034713</v>
      </c>
      <c r="AE2" t="n">
        <v>153412.8423241205</v>
      </c>
      <c r="AF2" t="n">
        <v>4.971104929288161e-06</v>
      </c>
      <c r="AG2" t="n">
        <v>7</v>
      </c>
      <c r="AH2" t="n">
        <v>138771.3359690249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100.644511715466</v>
      </c>
      <c r="AB2" t="n">
        <v>137.7062610515315</v>
      </c>
      <c r="AC2" t="n">
        <v>124.5637687687615</v>
      </c>
      <c r="AD2" t="n">
        <v>100644.511715466</v>
      </c>
      <c r="AE2" t="n">
        <v>137706.2610515315</v>
      </c>
      <c r="AF2" t="n">
        <v>5.481896318311237e-06</v>
      </c>
      <c r="AG2" t="n">
        <v>6</v>
      </c>
      <c r="AH2" t="n">
        <v>124563.7687687615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118.5172785696097</v>
      </c>
      <c r="AB2" t="n">
        <v>162.1605691521833</v>
      </c>
      <c r="AC2" t="n">
        <v>146.6841920261319</v>
      </c>
      <c r="AD2" t="n">
        <v>118517.2785696097</v>
      </c>
      <c r="AE2" t="n">
        <v>162160.5691521833</v>
      </c>
      <c r="AF2" t="n">
        <v>4.422535764539563e-06</v>
      </c>
      <c r="AG2" t="n">
        <v>7</v>
      </c>
      <c r="AH2" t="n">
        <v>146684.1920261319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127.5644005103504</v>
      </c>
      <c r="AB2" t="n">
        <v>174.5392405223493</v>
      </c>
      <c r="AC2" t="n">
        <v>157.8814603743076</v>
      </c>
      <c r="AD2" t="n">
        <v>127564.4005103504</v>
      </c>
      <c r="AE2" t="n">
        <v>174539.2405223493</v>
      </c>
      <c r="AF2" t="n">
        <v>5.038687574768187e-06</v>
      </c>
      <c r="AG2" t="n">
        <v>6</v>
      </c>
      <c r="AH2" t="n">
        <v>157881.4603743076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94.94059955045508</v>
      </c>
      <c r="AB3" t="n">
        <v>129.9019167885225</v>
      </c>
      <c r="AC3" t="n">
        <v>117.5042601687457</v>
      </c>
      <c r="AD3" t="n">
        <v>94940.59955045508</v>
      </c>
      <c r="AE3" t="n">
        <v>129901.9167885225</v>
      </c>
      <c r="AF3" t="n">
        <v>5.940166602899172e-06</v>
      </c>
      <c r="AG3" t="n">
        <v>5</v>
      </c>
      <c r="AH3" t="n">
        <v>117504.2601687457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132.2381851626886</v>
      </c>
      <c r="AB2" t="n">
        <v>180.9341188765017</v>
      </c>
      <c r="AC2" t="n">
        <v>163.6660205136099</v>
      </c>
      <c r="AD2" t="n">
        <v>132238.1851626886</v>
      </c>
      <c r="AE2" t="n">
        <v>180934.1188765017</v>
      </c>
      <c r="AF2" t="n">
        <v>4.01836776622357e-06</v>
      </c>
      <c r="AG2" t="n">
        <v>8</v>
      </c>
      <c r="AH2" t="n">
        <v>163666.0205136099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101.3295715570841</v>
      </c>
      <c r="AB2" t="n">
        <v>138.6435901495401</v>
      </c>
      <c r="AC2" t="n">
        <v>125.4116404932061</v>
      </c>
      <c r="AD2" t="n">
        <v>101329.5715570841</v>
      </c>
      <c r="AE2" t="n">
        <v>138643.5901495401</v>
      </c>
      <c r="AF2" t="n">
        <v>5.71100799595292e-06</v>
      </c>
      <c r="AG2" t="n">
        <v>6</v>
      </c>
      <c r="AH2" t="n">
        <v>125411.6404932061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100.9193254417012</v>
      </c>
      <c r="AB3" t="n">
        <v>138.0822733156922</v>
      </c>
      <c r="AC3" t="n">
        <v>124.9038949501674</v>
      </c>
      <c r="AD3" t="n">
        <v>100919.3254417012</v>
      </c>
      <c r="AE3" t="n">
        <v>138082.2733156922</v>
      </c>
      <c r="AF3" t="n">
        <v>5.740618843529535e-06</v>
      </c>
      <c r="AG3" t="n">
        <v>6</v>
      </c>
      <c r="AH3" t="n">
        <v>124903.8949501674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109.5619064063941</v>
      </c>
      <c r="AB2" t="n">
        <v>149.9074338753416</v>
      </c>
      <c r="AC2" t="n">
        <v>135.6004787827247</v>
      </c>
      <c r="AD2" t="n">
        <v>109561.9064063941</v>
      </c>
      <c r="AE2" t="n">
        <v>149907.4338753416</v>
      </c>
      <c r="AF2" t="n">
        <v>5.524128806668263e-06</v>
      </c>
      <c r="AG2" t="n">
        <v>6</v>
      </c>
      <c r="AH2" t="n">
        <v>135600.4787827246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93.69806625484514</v>
      </c>
      <c r="AB3" t="n">
        <v>128.2018279167697</v>
      </c>
      <c r="AC3" t="n">
        <v>115.9664253928226</v>
      </c>
      <c r="AD3" t="n">
        <v>93698.06625484515</v>
      </c>
      <c r="AE3" t="n">
        <v>128201.8279167697</v>
      </c>
      <c r="AF3" t="n">
        <v>5.871074692948596e-06</v>
      </c>
      <c r="AG3" t="n">
        <v>5</v>
      </c>
      <c r="AH3" t="n">
        <v>115966.4253928226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158.5774414339791</v>
      </c>
      <c r="AB2" t="n">
        <v>216.9726513128397</v>
      </c>
      <c r="AC2" t="n">
        <v>196.2650859946332</v>
      </c>
      <c r="AD2" t="n">
        <v>158577.4414339791</v>
      </c>
      <c r="AE2" t="n">
        <v>216972.6513128397</v>
      </c>
      <c r="AF2" t="n">
        <v>4.55262803931386e-06</v>
      </c>
      <c r="AG2" t="n">
        <v>7</v>
      </c>
      <c r="AH2" t="n">
        <v>196265.0859946332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96.01757516275748</v>
      </c>
      <c r="AB3" t="n">
        <v>131.3754823340846</v>
      </c>
      <c r="AC3" t="n">
        <v>118.837190686802</v>
      </c>
      <c r="AD3" t="n">
        <v>96017.57516275748</v>
      </c>
      <c r="AE3" t="n">
        <v>131375.4823340846</v>
      </c>
      <c r="AF3" t="n">
        <v>5.998928489810026e-06</v>
      </c>
      <c r="AG3" t="n">
        <v>5</v>
      </c>
      <c r="AH3" t="n">
        <v>118837.190686802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100.5637563337468</v>
      </c>
      <c r="AB2" t="n">
        <v>137.5957679755873</v>
      </c>
      <c r="AC2" t="n">
        <v>124.4638209969075</v>
      </c>
      <c r="AD2" t="n">
        <v>100563.7563337468</v>
      </c>
      <c r="AE2" t="n">
        <v>137595.7679755873</v>
      </c>
      <c r="AF2" t="n">
        <v>5.579245303998285e-06</v>
      </c>
      <c r="AG2" t="n">
        <v>6</v>
      </c>
      <c r="AH2" t="n">
        <v>124463.8209969075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102.6940152004111</v>
      </c>
      <c r="AB2" t="n">
        <v>140.5104821373444</v>
      </c>
      <c r="AC2" t="n">
        <v>127.1003589298943</v>
      </c>
      <c r="AD2" t="n">
        <v>102694.0152004111</v>
      </c>
      <c r="AE2" t="n">
        <v>140510.4821373444</v>
      </c>
      <c r="AF2" t="n">
        <v>5.180450605602699e-06</v>
      </c>
      <c r="AG2" t="n">
        <v>6</v>
      </c>
      <c r="AH2" t="n">
        <v>127100.3589298943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114.1849989299518</v>
      </c>
      <c r="AB2" t="n">
        <v>156.2329530225177</v>
      </c>
      <c r="AC2" t="n">
        <v>141.3222992604182</v>
      </c>
      <c r="AD2" t="n">
        <v>114184.9989299518</v>
      </c>
      <c r="AE2" t="n">
        <v>156232.9530225177</v>
      </c>
      <c r="AF2" t="n">
        <v>4.742549869169221e-06</v>
      </c>
      <c r="AG2" t="n">
        <v>7</v>
      </c>
      <c r="AH2" t="n">
        <v>141322.2992604182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151.1374783719561</v>
      </c>
      <c r="AB2" t="n">
        <v>206.79296562338</v>
      </c>
      <c r="AC2" t="n">
        <v>187.0569352200936</v>
      </c>
      <c r="AD2" t="n">
        <v>151137.4783719561</v>
      </c>
      <c r="AE2" t="n">
        <v>206792.9656233799</v>
      </c>
      <c r="AF2" t="n">
        <v>3.456646238662558e-06</v>
      </c>
      <c r="AG2" t="n">
        <v>9</v>
      </c>
      <c r="AH2" t="n">
        <v>187056.9352200936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103.4145588027023</v>
      </c>
      <c r="AB2" t="n">
        <v>141.4963616821389</v>
      </c>
      <c r="AC2" t="n">
        <v>127.9921475146246</v>
      </c>
      <c r="AD2" t="n">
        <v>103414.5588027023</v>
      </c>
      <c r="AE2" t="n">
        <v>141496.3616821389</v>
      </c>
      <c r="AF2" t="n">
        <v>5.694434618273681e-06</v>
      </c>
      <c r="AG2" t="n">
        <v>6</v>
      </c>
      <c r="AH2" t="n">
        <v>127992.1475146246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93.6742602944083</v>
      </c>
      <c r="AB3" t="n">
        <v>128.1692555514551</v>
      </c>
      <c r="AC3" t="n">
        <v>115.9369616883381</v>
      </c>
      <c r="AD3" t="n">
        <v>93674.2602944083</v>
      </c>
      <c r="AE3" t="n">
        <v>128169.2555514551</v>
      </c>
      <c r="AF3" t="n">
        <v>5.811644708175318e-06</v>
      </c>
      <c r="AG3" t="n">
        <v>5</v>
      </c>
      <c r="AH3" t="n">
        <v>115936.9616883381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138.8377560470277</v>
      </c>
      <c r="AB2" t="n">
        <v>189.9639429129689</v>
      </c>
      <c r="AC2" t="n">
        <v>171.8340508174771</v>
      </c>
      <c r="AD2" t="n">
        <v>138837.7560470277</v>
      </c>
      <c r="AE2" t="n">
        <v>189963.9429129689</v>
      </c>
      <c r="AF2" t="n">
        <v>4.787959361021996e-06</v>
      </c>
      <c r="AG2" t="n">
        <v>6</v>
      </c>
      <c r="AH2" t="n">
        <v>171834.0508174771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95.6689371672274</v>
      </c>
      <c r="AB3" t="n">
        <v>130.8984604477778</v>
      </c>
      <c r="AC3" t="n">
        <v>118.4056950998198</v>
      </c>
      <c r="AD3" t="n">
        <v>95668.9371672274</v>
      </c>
      <c r="AE3" t="n">
        <v>130898.4604477778</v>
      </c>
      <c r="AF3" t="n">
        <v>5.961365141684129e-06</v>
      </c>
      <c r="AG3" t="n">
        <v>5</v>
      </c>
      <c r="AH3" t="n">
        <v>118405.6950998198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195.5033192429348</v>
      </c>
      <c r="AB2" t="n">
        <v>267.4962663857835</v>
      </c>
      <c r="AC2" t="n">
        <v>241.9667981553704</v>
      </c>
      <c r="AD2" t="n">
        <v>195503.3192429348</v>
      </c>
      <c r="AE2" t="n">
        <v>267496.2663857836</v>
      </c>
      <c r="AF2" t="n">
        <v>2.652472558072337e-06</v>
      </c>
      <c r="AG2" t="n">
        <v>12</v>
      </c>
      <c r="AH2" t="n">
        <v>241966.7981553704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101.6168067429973</v>
      </c>
      <c r="AB2" t="n">
        <v>139.0365980028284</v>
      </c>
      <c r="AC2" t="n">
        <v>125.7671402285667</v>
      </c>
      <c r="AD2" t="n">
        <v>101616.8067429973</v>
      </c>
      <c r="AE2" t="n">
        <v>139036.5980028284</v>
      </c>
      <c r="AF2" t="n">
        <v>5.340858285530325e-06</v>
      </c>
      <c r="AG2" t="n">
        <v>6</v>
      </c>
      <c r="AH2" t="n">
        <v>125767.1402285667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100.6421927357871</v>
      </c>
      <c r="AB2" t="n">
        <v>137.7030881212287</v>
      </c>
      <c r="AC2" t="n">
        <v>124.5608986584736</v>
      </c>
      <c r="AD2" t="n">
        <v>100642.1927357871</v>
      </c>
      <c r="AE2" t="n">
        <v>137703.0881212287</v>
      </c>
      <c r="AF2" t="n">
        <v>5.671530534337843e-06</v>
      </c>
      <c r="AG2" t="n">
        <v>6</v>
      </c>
      <c r="AH2" t="n">
        <v>124560.8986584736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101.1495814072459</v>
      </c>
      <c r="AB3" t="n">
        <v>138.3973196859266</v>
      </c>
      <c r="AC3" t="n">
        <v>125.1888737369971</v>
      </c>
      <c r="AD3" t="n">
        <v>101149.5814072459</v>
      </c>
      <c r="AE3" t="n">
        <v>138397.3196859266</v>
      </c>
      <c r="AF3" t="n">
        <v>5.669782013054697e-06</v>
      </c>
      <c r="AG3" t="n">
        <v>6</v>
      </c>
      <c r="AH3" t="n">
        <v>125188.8737369971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