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87.78365616556889</v>
      </c>
      <c r="AB2" t="n">
        <v>120.109471107268</v>
      </c>
      <c r="AC2" t="n">
        <v>108.6463917595231</v>
      </c>
      <c r="AD2" t="n">
        <v>87783.65616556889</v>
      </c>
      <c r="AE2" t="n">
        <v>120109.4711072679</v>
      </c>
      <c r="AF2" t="n">
        <v>6.382622556834767e-06</v>
      </c>
      <c r="AG2" t="n">
        <v>5</v>
      </c>
      <c r="AH2" t="n">
        <v>108646.3917595231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67.4880557286602</v>
      </c>
      <c r="AB3" t="n">
        <v>92.34013521080479</v>
      </c>
      <c r="AC3" t="n">
        <v>83.52732230650183</v>
      </c>
      <c r="AD3" t="n">
        <v>67488.0557286602</v>
      </c>
      <c r="AE3" t="n">
        <v>92340.13521080479</v>
      </c>
      <c r="AF3" t="n">
        <v>7.272532621913068e-06</v>
      </c>
      <c r="AG3" t="n">
        <v>4</v>
      </c>
      <c r="AH3" t="n">
        <v>83527.32230650182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74.01571031632518</v>
      </c>
      <c r="AB2" t="n">
        <v>101.2715601974394</v>
      </c>
      <c r="AC2" t="n">
        <v>91.60634462774856</v>
      </c>
      <c r="AD2" t="n">
        <v>74015.71031632519</v>
      </c>
      <c r="AE2" t="n">
        <v>101271.5601974394</v>
      </c>
      <c r="AF2" t="n">
        <v>7.093023669037438e-06</v>
      </c>
      <c r="AG2" t="n">
        <v>5</v>
      </c>
      <c r="AH2" t="n">
        <v>91606.34462774855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74.01240442360638</v>
      </c>
      <c r="AB3" t="n">
        <v>101.2670369291758</v>
      </c>
      <c r="AC3" t="n">
        <v>91.6022530538596</v>
      </c>
      <c r="AD3" t="n">
        <v>74012.40442360638</v>
      </c>
      <c r="AE3" t="n">
        <v>101267.0369291758</v>
      </c>
      <c r="AF3" t="n">
        <v>7.115430925520368e-06</v>
      </c>
      <c r="AG3" t="n">
        <v>5</v>
      </c>
      <c r="AH3" t="n">
        <v>91602.2530538596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86.57331553486746</v>
      </c>
      <c r="AB2" t="n">
        <v>118.453429659883</v>
      </c>
      <c r="AC2" t="n">
        <v>107.1484005836073</v>
      </c>
      <c r="AD2" t="n">
        <v>86573.31553486746</v>
      </c>
      <c r="AE2" t="n">
        <v>118453.429659883</v>
      </c>
      <c r="AF2" t="n">
        <v>5.794437300302573e-06</v>
      </c>
      <c r="AG2" t="n">
        <v>6</v>
      </c>
      <c r="AH2" t="n">
        <v>107148.4005836073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74.98575148114841</v>
      </c>
      <c r="AB2" t="n">
        <v>102.5988133143457</v>
      </c>
      <c r="AC2" t="n">
        <v>92.80692656998919</v>
      </c>
      <c r="AD2" t="n">
        <v>74985.75148114841</v>
      </c>
      <c r="AE2" t="n">
        <v>102598.8133143457</v>
      </c>
      <c r="AF2" t="n">
        <v>6.479455510284594e-06</v>
      </c>
      <c r="AG2" t="n">
        <v>5</v>
      </c>
      <c r="AH2" t="n">
        <v>92806.92656998918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93.32384106432811</v>
      </c>
      <c r="AB2" t="n">
        <v>127.6897965014543</v>
      </c>
      <c r="AC2" t="n">
        <v>115.5032615371442</v>
      </c>
      <c r="AD2" t="n">
        <v>93323.84106432811</v>
      </c>
      <c r="AE2" t="n">
        <v>127689.7965014543</v>
      </c>
      <c r="AF2" t="n">
        <v>5.055541072658515e-06</v>
      </c>
      <c r="AG2" t="n">
        <v>6</v>
      </c>
      <c r="AH2" t="n">
        <v>115503.2615371442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75.22730291360659</v>
      </c>
      <c r="AB2" t="n">
        <v>102.9293146407319</v>
      </c>
      <c r="AC2" t="n">
        <v>93.10588531364675</v>
      </c>
      <c r="AD2" t="n">
        <v>75227.30291360659</v>
      </c>
      <c r="AE2" t="n">
        <v>102929.3146407319</v>
      </c>
      <c r="AF2" t="n">
        <v>7.066718022894557e-06</v>
      </c>
      <c r="AG2" t="n">
        <v>5</v>
      </c>
      <c r="AH2" t="n">
        <v>93105.88531364675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74.44277085917268</v>
      </c>
      <c r="AB3" t="n">
        <v>101.8558832727445</v>
      </c>
      <c r="AC3" t="n">
        <v>92.1349007288493</v>
      </c>
      <c r="AD3" t="n">
        <v>74442.77085917268</v>
      </c>
      <c r="AE3" t="n">
        <v>101855.8832727445</v>
      </c>
      <c r="AF3" t="n">
        <v>7.146544050308589e-06</v>
      </c>
      <c r="AG3" t="n">
        <v>5</v>
      </c>
      <c r="AH3" t="n">
        <v>92134.9007288493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107.2722218578858</v>
      </c>
      <c r="AB2" t="n">
        <v>146.7745864623211</v>
      </c>
      <c r="AC2" t="n">
        <v>132.7666259298229</v>
      </c>
      <c r="AD2" t="n">
        <v>107272.2218578858</v>
      </c>
      <c r="AE2" t="n">
        <v>146774.5864623211</v>
      </c>
      <c r="AF2" t="n">
        <v>4.529982739149698e-06</v>
      </c>
      <c r="AG2" t="n">
        <v>7</v>
      </c>
      <c r="AH2" t="n">
        <v>132766.6259298229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73.87350816051003</v>
      </c>
      <c r="AB2" t="n">
        <v>101.0769929343368</v>
      </c>
      <c r="AC2" t="n">
        <v>91.43034659115956</v>
      </c>
      <c r="AD2" t="n">
        <v>73873.50816051003</v>
      </c>
      <c r="AE2" t="n">
        <v>101076.9929343368</v>
      </c>
      <c r="AF2" t="n">
        <v>6.863821265406254e-06</v>
      </c>
      <c r="AG2" t="n">
        <v>5</v>
      </c>
      <c r="AH2" t="n">
        <v>91430.34659115956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73.7853198719029</v>
      </c>
      <c r="AB2" t="n">
        <v>100.9563298272719</v>
      </c>
      <c r="AC2" t="n">
        <v>91.32119940168117</v>
      </c>
      <c r="AD2" t="n">
        <v>73785.3198719029</v>
      </c>
      <c r="AE2" t="n">
        <v>100956.3298272719</v>
      </c>
      <c r="AF2" t="n">
        <v>7.035232457840926e-06</v>
      </c>
      <c r="AG2" t="n">
        <v>5</v>
      </c>
      <c r="AH2" t="n">
        <v>91321.19940168117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74.07004171308057</v>
      </c>
      <c r="AB3" t="n">
        <v>101.3458988114121</v>
      </c>
      <c r="AC3" t="n">
        <v>91.67358846873866</v>
      </c>
      <c r="AD3" t="n">
        <v>74070.04171308057</v>
      </c>
      <c r="AE3" t="n">
        <v>101345.8988114121</v>
      </c>
      <c r="AF3" t="n">
        <v>7.034434269452244e-06</v>
      </c>
      <c r="AG3" t="n">
        <v>5</v>
      </c>
      <c r="AH3" t="n">
        <v>91673.58846873866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81.19435775989433</v>
      </c>
      <c r="AB2" t="n">
        <v>111.0937023292994</v>
      </c>
      <c r="AC2" t="n">
        <v>100.49107530001</v>
      </c>
      <c r="AD2" t="n">
        <v>81194.35775989434</v>
      </c>
      <c r="AE2" t="n">
        <v>111093.7023292994</v>
      </c>
      <c r="AF2" t="n">
        <v>6.745067141837112e-06</v>
      </c>
      <c r="AG2" t="n">
        <v>5</v>
      </c>
      <c r="AH2" t="n">
        <v>100491.07530001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67.15833351938046</v>
      </c>
      <c r="AB3" t="n">
        <v>91.88899473775126</v>
      </c>
      <c r="AC3" t="n">
        <v>83.11923804701675</v>
      </c>
      <c r="AD3" t="n">
        <v>67158.33351938047</v>
      </c>
      <c r="AE3" t="n">
        <v>91888.99473775126</v>
      </c>
      <c r="AF3" t="n">
        <v>7.246083483180652e-06</v>
      </c>
      <c r="AG3" t="n">
        <v>4</v>
      </c>
      <c r="AH3" t="n">
        <v>83119.23804701676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74.55721851661691</v>
      </c>
      <c r="AB2" t="n">
        <v>102.0124756067339</v>
      </c>
      <c r="AC2" t="n">
        <v>92.27654811026154</v>
      </c>
      <c r="AD2" t="n">
        <v>74557.21851661691</v>
      </c>
      <c r="AE2" t="n">
        <v>102012.4756067339</v>
      </c>
      <c r="AF2" t="n">
        <v>6.620061598092511e-06</v>
      </c>
      <c r="AG2" t="n">
        <v>5</v>
      </c>
      <c r="AH2" t="n">
        <v>92276.54811026154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77.22889502186621</v>
      </c>
      <c r="AB2" t="n">
        <v>105.667981267263</v>
      </c>
      <c r="AC2" t="n">
        <v>95.58317744108531</v>
      </c>
      <c r="AD2" t="n">
        <v>77228.89502186621</v>
      </c>
      <c r="AE2" t="n">
        <v>105667.981267263</v>
      </c>
      <c r="AF2" t="n">
        <v>6.06923595425648e-06</v>
      </c>
      <c r="AG2" t="n">
        <v>5</v>
      </c>
      <c r="AH2" t="n">
        <v>95583.17744108531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89.32700651234913</v>
      </c>
      <c r="AB2" t="n">
        <v>122.2211511395435</v>
      </c>
      <c r="AC2" t="n">
        <v>110.5565360132805</v>
      </c>
      <c r="AD2" t="n">
        <v>89327.00651234912</v>
      </c>
      <c r="AE2" t="n">
        <v>122221.1511395435</v>
      </c>
      <c r="AF2" t="n">
        <v>5.461319434170458e-06</v>
      </c>
      <c r="AG2" t="n">
        <v>6</v>
      </c>
      <c r="AH2" t="n">
        <v>110556.5360132805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133.3580164948368</v>
      </c>
      <c r="AB2" t="n">
        <v>182.4663215086178</v>
      </c>
      <c r="AC2" t="n">
        <v>165.0519918769772</v>
      </c>
      <c r="AD2" t="n">
        <v>133358.0164948368</v>
      </c>
      <c r="AE2" t="n">
        <v>182466.3215086178</v>
      </c>
      <c r="AF2" t="n">
        <v>3.829388491209259e-06</v>
      </c>
      <c r="AG2" t="n">
        <v>9</v>
      </c>
      <c r="AH2" t="n">
        <v>165051.9918769772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73.66017710813988</v>
      </c>
      <c r="AB2" t="n">
        <v>100.7851039769823</v>
      </c>
      <c r="AC2" t="n">
        <v>91.16631510622618</v>
      </c>
      <c r="AD2" t="n">
        <v>73660.17710813988</v>
      </c>
      <c r="AE2" t="n">
        <v>100785.1039769823</v>
      </c>
      <c r="AF2" t="n">
        <v>6.96692502481402e-06</v>
      </c>
      <c r="AG2" t="n">
        <v>5</v>
      </c>
      <c r="AH2" t="n">
        <v>91166.31510622617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77.82115823561095</v>
      </c>
      <c r="AB2" t="n">
        <v>106.4783419251171</v>
      </c>
      <c r="AC2" t="n">
        <v>96.31619841510238</v>
      </c>
      <c r="AD2" t="n">
        <v>77821.15823561096</v>
      </c>
      <c r="AE2" t="n">
        <v>106478.3419251171</v>
      </c>
      <c r="AF2" t="n">
        <v>6.927521057874946e-06</v>
      </c>
      <c r="AG2" t="n">
        <v>5</v>
      </c>
      <c r="AH2" t="n">
        <v>96316.19841510238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66.7722016510906</v>
      </c>
      <c r="AB3" t="n">
        <v>91.36067208062154</v>
      </c>
      <c r="AC3" t="n">
        <v>82.64133776277782</v>
      </c>
      <c r="AD3" t="n">
        <v>66772.2016510906</v>
      </c>
      <c r="AE3" t="n">
        <v>91360.67208062155</v>
      </c>
      <c r="AF3" t="n">
        <v>7.219620835073233e-06</v>
      </c>
      <c r="AG3" t="n">
        <v>4</v>
      </c>
      <c r="AH3" t="n">
        <v>82641.33776277782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170.3396517298222</v>
      </c>
      <c r="AB2" t="n">
        <v>233.0662263516995</v>
      </c>
      <c r="AC2" t="n">
        <v>210.8227128192638</v>
      </c>
      <c r="AD2" t="n">
        <v>170339.6517298222</v>
      </c>
      <c r="AE2" t="n">
        <v>233066.2263516995</v>
      </c>
      <c r="AF2" t="n">
        <v>2.875492107207614e-06</v>
      </c>
      <c r="AG2" t="n">
        <v>11</v>
      </c>
      <c r="AH2" t="n">
        <v>210822.7128192637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76.00781029305254</v>
      </c>
      <c r="AB2" t="n">
        <v>103.9972392708447</v>
      </c>
      <c r="AC2" t="n">
        <v>94.07188871590357</v>
      </c>
      <c r="AD2" t="n">
        <v>76007.81029305255</v>
      </c>
      <c r="AE2" t="n">
        <v>103997.2392708447</v>
      </c>
      <c r="AF2" t="n">
        <v>6.287001454434926e-06</v>
      </c>
      <c r="AG2" t="n">
        <v>5</v>
      </c>
      <c r="AH2" t="n">
        <v>94071.88871590357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74.16465219717452</v>
      </c>
      <c r="AB2" t="n">
        <v>101.4753490496693</v>
      </c>
      <c r="AC2" t="n">
        <v>91.7906841579412</v>
      </c>
      <c r="AD2" t="n">
        <v>74164.65219717452</v>
      </c>
      <c r="AE2" t="n">
        <v>101475.3490496693</v>
      </c>
      <c r="AF2" t="n">
        <v>6.749426654578397e-06</v>
      </c>
      <c r="AG2" t="n">
        <v>5</v>
      </c>
      <c r="AH2" t="n">
        <v>91790.6841579412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