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811.5664791234877</v>
      </c>
      <c r="AB2" t="n">
        <v>1110.421060522911</v>
      </c>
      <c r="AC2" t="n">
        <v>1004.444032992351</v>
      </c>
      <c r="AD2" t="n">
        <v>811566.4791234877</v>
      </c>
      <c r="AE2" t="n">
        <v>1110421.060522911</v>
      </c>
      <c r="AF2" t="n">
        <v>1.874915023775506e-06</v>
      </c>
      <c r="AG2" t="n">
        <v>16</v>
      </c>
      <c r="AH2" t="n">
        <v>1004444.032992351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369.9549644203327</v>
      </c>
      <c r="AB3" t="n">
        <v>506.1887035810336</v>
      </c>
      <c r="AC3" t="n">
        <v>457.8787641515664</v>
      </c>
      <c r="AD3" t="n">
        <v>369954.9644203326</v>
      </c>
      <c r="AE3" t="n">
        <v>506188.7035810336</v>
      </c>
      <c r="AF3" t="n">
        <v>2.961564111189339e-06</v>
      </c>
      <c r="AG3" t="n">
        <v>10</v>
      </c>
      <c r="AH3" t="n">
        <v>457878.7641515664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283.0653780060547</v>
      </c>
      <c r="AB4" t="n">
        <v>387.3025381510066</v>
      </c>
      <c r="AC4" t="n">
        <v>350.3389274923999</v>
      </c>
      <c r="AD4" t="n">
        <v>283065.3780060547</v>
      </c>
      <c r="AE4" t="n">
        <v>387302.5381510066</v>
      </c>
      <c r="AF4" t="n">
        <v>3.36918850367148e-06</v>
      </c>
      <c r="AG4" t="n">
        <v>9</v>
      </c>
      <c r="AH4" t="n">
        <v>350338.9274923999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279.7070778990894</v>
      </c>
      <c r="AB5" t="n">
        <v>382.7075637869123</v>
      </c>
      <c r="AC5" t="n">
        <v>346.1824910325279</v>
      </c>
      <c r="AD5" t="n">
        <v>279707.0778990894</v>
      </c>
      <c r="AE5" t="n">
        <v>382707.5637869122</v>
      </c>
      <c r="AF5" t="n">
        <v>3.393944612340865e-06</v>
      </c>
      <c r="AG5" t="n">
        <v>9</v>
      </c>
      <c r="AH5" t="n">
        <v>346182.4910325279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551.8140018102039</v>
      </c>
      <c r="AB2" t="n">
        <v>755.0162615923462</v>
      </c>
      <c r="AC2" t="n">
        <v>682.9585692579504</v>
      </c>
      <c r="AD2" t="n">
        <v>551814.0018102039</v>
      </c>
      <c r="AE2" t="n">
        <v>755016.2615923461</v>
      </c>
      <c r="AF2" t="n">
        <v>2.263132904775969e-06</v>
      </c>
      <c r="AG2" t="n">
        <v>13</v>
      </c>
      <c r="AH2" t="n">
        <v>682958.5692579504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278.7456615957155</v>
      </c>
      <c r="AB3" t="n">
        <v>381.3921115859424</v>
      </c>
      <c r="AC3" t="n">
        <v>344.9925837433698</v>
      </c>
      <c r="AD3" t="n">
        <v>278745.6615957155</v>
      </c>
      <c r="AE3" t="n">
        <v>381392.1115859424</v>
      </c>
      <c r="AF3" t="n">
        <v>3.27397860552071e-06</v>
      </c>
      <c r="AG3" t="n">
        <v>9</v>
      </c>
      <c r="AH3" t="n">
        <v>344992.5837433698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264.91934116096</v>
      </c>
      <c r="AB4" t="n">
        <v>362.4743299929023</v>
      </c>
      <c r="AC4" t="n">
        <v>327.8802886742961</v>
      </c>
      <c r="AD4" t="n">
        <v>264919.34116096</v>
      </c>
      <c r="AE4" t="n">
        <v>362474.3299929022</v>
      </c>
      <c r="AF4" t="n">
        <v>3.366259377781773e-06</v>
      </c>
      <c r="AG4" t="n">
        <v>9</v>
      </c>
      <c r="AH4" t="n">
        <v>327880.2886742961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247.4342205559804</v>
      </c>
      <c r="AB2" t="n">
        <v>338.5504165919302</v>
      </c>
      <c r="AC2" t="n">
        <v>306.2396399909911</v>
      </c>
      <c r="AD2" t="n">
        <v>247434.2205559804</v>
      </c>
      <c r="AE2" t="n">
        <v>338550.4165919301</v>
      </c>
      <c r="AF2" t="n">
        <v>3.062752369620411e-06</v>
      </c>
      <c r="AG2" t="n">
        <v>10</v>
      </c>
      <c r="AH2" t="n">
        <v>306239.6399909911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286.3857024596465</v>
      </c>
      <c r="AB2" t="n">
        <v>391.8455525507875</v>
      </c>
      <c r="AC2" t="n">
        <v>354.4483629740266</v>
      </c>
      <c r="AD2" t="n">
        <v>286385.7024596465</v>
      </c>
      <c r="AE2" t="n">
        <v>391845.5525507876</v>
      </c>
      <c r="AF2" t="n">
        <v>3.012208306531106e-06</v>
      </c>
      <c r="AG2" t="n">
        <v>10</v>
      </c>
      <c r="AH2" t="n">
        <v>354448.3629740266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252.9809434274042</v>
      </c>
      <c r="AB3" t="n">
        <v>346.1396875287511</v>
      </c>
      <c r="AC3" t="n">
        <v>313.104601561213</v>
      </c>
      <c r="AD3" t="n">
        <v>252980.9434274042</v>
      </c>
      <c r="AE3" t="n">
        <v>346139.6875287511</v>
      </c>
      <c r="AF3" t="n">
        <v>3.239931200252829e-06</v>
      </c>
      <c r="AG3" t="n">
        <v>10</v>
      </c>
      <c r="AH3" t="n">
        <v>313104.601561213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256.5053049706589</v>
      </c>
      <c r="AB2" t="n">
        <v>350.9618744760876</v>
      </c>
      <c r="AC2" t="n">
        <v>317.4665657542791</v>
      </c>
      <c r="AD2" t="n">
        <v>256505.3049706589</v>
      </c>
      <c r="AE2" t="n">
        <v>350961.8744760876</v>
      </c>
      <c r="AF2" t="n">
        <v>2.837931987940602e-06</v>
      </c>
      <c r="AG2" t="n">
        <v>11</v>
      </c>
      <c r="AH2" t="n">
        <v>317466.5657542791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609.6472320377408</v>
      </c>
      <c r="AB2" t="n">
        <v>834.1462386117094</v>
      </c>
      <c r="AC2" t="n">
        <v>754.5364923302059</v>
      </c>
      <c r="AD2" t="n">
        <v>609647.2320377408</v>
      </c>
      <c r="AE2" t="n">
        <v>834146.2386117093</v>
      </c>
      <c r="AF2" t="n">
        <v>2.163100315704418e-06</v>
      </c>
      <c r="AG2" t="n">
        <v>14</v>
      </c>
      <c r="AH2" t="n">
        <v>754536.4923302059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298.3056563746878</v>
      </c>
      <c r="AB3" t="n">
        <v>408.1549593685996</v>
      </c>
      <c r="AC3" t="n">
        <v>369.201222895543</v>
      </c>
      <c r="AD3" t="n">
        <v>298305.6563746878</v>
      </c>
      <c r="AE3" t="n">
        <v>408154.9593685996</v>
      </c>
      <c r="AF3" t="n">
        <v>3.196873803175546e-06</v>
      </c>
      <c r="AG3" t="n">
        <v>9</v>
      </c>
      <c r="AH3" t="n">
        <v>369201.222895543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267.4964422207565</v>
      </c>
      <c r="AB4" t="n">
        <v>366.0004333565905</v>
      </c>
      <c r="AC4" t="n">
        <v>331.0698656818711</v>
      </c>
      <c r="AD4" t="n">
        <v>267496.4422207566</v>
      </c>
      <c r="AE4" t="n">
        <v>366000.4333565905</v>
      </c>
      <c r="AF4" t="n">
        <v>3.378596961609808e-06</v>
      </c>
      <c r="AG4" t="n">
        <v>9</v>
      </c>
      <c r="AH4" t="n">
        <v>331069.8656818711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268.3950851783022</v>
      </c>
      <c r="AB2" t="n">
        <v>367.2299962964336</v>
      </c>
      <c r="AC2" t="n">
        <v>332.1820808604381</v>
      </c>
      <c r="AD2" t="n">
        <v>268395.0851783022</v>
      </c>
      <c r="AE2" t="n">
        <v>367229.9962964336</v>
      </c>
      <c r="AF2" t="n">
        <v>2.659021946280989e-06</v>
      </c>
      <c r="AG2" t="n">
        <v>12</v>
      </c>
      <c r="AH2" t="n">
        <v>332182.0808604381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410.2795229337897</v>
      </c>
      <c r="AB2" t="n">
        <v>561.3625435331119</v>
      </c>
      <c r="AC2" t="n">
        <v>507.7868902555893</v>
      </c>
      <c r="AD2" t="n">
        <v>410279.5229337897</v>
      </c>
      <c r="AE2" t="n">
        <v>561362.5435331119</v>
      </c>
      <c r="AF2" t="n">
        <v>2.608032344247926e-06</v>
      </c>
      <c r="AG2" t="n">
        <v>12</v>
      </c>
      <c r="AH2" t="n">
        <v>507786.8902555893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253.7343564099282</v>
      </c>
      <c r="AB3" t="n">
        <v>347.170540409675</v>
      </c>
      <c r="AC3" t="n">
        <v>314.0370712899929</v>
      </c>
      <c r="AD3" t="n">
        <v>253734.3564099282</v>
      </c>
      <c r="AE3" t="n">
        <v>347170.540409675</v>
      </c>
      <c r="AF3" t="n">
        <v>3.325793930075624e-06</v>
      </c>
      <c r="AG3" t="n">
        <v>9</v>
      </c>
      <c r="AH3" t="n">
        <v>314037.0712899929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502.8317032609241</v>
      </c>
      <c r="AB2" t="n">
        <v>687.9965197707214</v>
      </c>
      <c r="AC2" t="n">
        <v>622.3350975329831</v>
      </c>
      <c r="AD2" t="n">
        <v>502831.7032609241</v>
      </c>
      <c r="AE2" t="n">
        <v>687996.5197707214</v>
      </c>
      <c r="AF2" t="n">
        <v>2.374876519124427e-06</v>
      </c>
      <c r="AG2" t="n">
        <v>13</v>
      </c>
      <c r="AH2" t="n">
        <v>622335.0975329832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263.763659260559</v>
      </c>
      <c r="AB3" t="n">
        <v>360.8930750316864</v>
      </c>
      <c r="AC3" t="n">
        <v>326.4499464672735</v>
      </c>
      <c r="AD3" t="n">
        <v>263763.659260559</v>
      </c>
      <c r="AE3" t="n">
        <v>360893.0750316864</v>
      </c>
      <c r="AF3" t="n">
        <v>3.330973177367047e-06</v>
      </c>
      <c r="AG3" t="n">
        <v>9</v>
      </c>
      <c r="AH3" t="n">
        <v>326449.9464672735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261.2171498643611</v>
      </c>
      <c r="AB4" t="n">
        <v>357.4088285317427</v>
      </c>
      <c r="AC4" t="n">
        <v>323.2982315631138</v>
      </c>
      <c r="AD4" t="n">
        <v>261217.1498643611</v>
      </c>
      <c r="AE4" t="n">
        <v>357408.8285317427</v>
      </c>
      <c r="AF4" t="n">
        <v>3.356781268601091e-06</v>
      </c>
      <c r="AG4" t="n">
        <v>9</v>
      </c>
      <c r="AH4" t="n">
        <v>323298.2315631138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736.3017221318319</v>
      </c>
      <c r="AB2" t="n">
        <v>1007.440499560195</v>
      </c>
      <c r="AC2" t="n">
        <v>911.2917922337904</v>
      </c>
      <c r="AD2" t="n">
        <v>736301.7221318319</v>
      </c>
      <c r="AE2" t="n">
        <v>1007440.499560195</v>
      </c>
      <c r="AF2" t="n">
        <v>1.966232983017857e-06</v>
      </c>
      <c r="AG2" t="n">
        <v>15</v>
      </c>
      <c r="AH2" t="n">
        <v>911291.7922337904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347.1304080776252</v>
      </c>
      <c r="AB3" t="n">
        <v>474.9591386445824</v>
      </c>
      <c r="AC3" t="n">
        <v>429.6297050616804</v>
      </c>
      <c r="AD3" t="n">
        <v>347130.4080776252</v>
      </c>
      <c r="AE3" t="n">
        <v>474959.1386445824</v>
      </c>
      <c r="AF3" t="n">
        <v>3.042091356275222e-06</v>
      </c>
      <c r="AG3" t="n">
        <v>10</v>
      </c>
      <c r="AH3" t="n">
        <v>429629.7050616804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274.8273621380775</v>
      </c>
      <c r="AB4" t="n">
        <v>376.0309214048301</v>
      </c>
      <c r="AC4" t="n">
        <v>340.1430580286652</v>
      </c>
      <c r="AD4" t="n">
        <v>274827.3621380775</v>
      </c>
      <c r="AE4" t="n">
        <v>376030.9214048301</v>
      </c>
      <c r="AF4" t="n">
        <v>3.390070456489968e-06</v>
      </c>
      <c r="AG4" t="n">
        <v>9</v>
      </c>
      <c r="AH4" t="n">
        <v>340143.0580286651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276.6246819167192</v>
      </c>
      <c r="AB5" t="n">
        <v>378.4900936181201</v>
      </c>
      <c r="AC5" t="n">
        <v>342.3675302973887</v>
      </c>
      <c r="AD5" t="n">
        <v>276624.6819167192</v>
      </c>
      <c r="AE5" t="n">
        <v>378490.0936181201</v>
      </c>
      <c r="AF5" t="n">
        <v>3.386523670644063e-06</v>
      </c>
      <c r="AG5" t="n">
        <v>9</v>
      </c>
      <c r="AH5" t="n">
        <v>342367.5302973887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327.4754413187406</v>
      </c>
      <c r="AB2" t="n">
        <v>448.0663460091409</v>
      </c>
      <c r="AC2" t="n">
        <v>405.303522811094</v>
      </c>
      <c r="AD2" t="n">
        <v>327475.4413187406</v>
      </c>
      <c r="AE2" t="n">
        <v>448066.3460091409</v>
      </c>
      <c r="AF2" t="n">
        <v>2.871529370873951e-06</v>
      </c>
      <c r="AG2" t="n">
        <v>11</v>
      </c>
      <c r="AH2" t="n">
        <v>405303.522811094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247.9957521056189</v>
      </c>
      <c r="AB3" t="n">
        <v>339.3187288311688</v>
      </c>
      <c r="AC3" t="n">
        <v>306.93462558845</v>
      </c>
      <c r="AD3" t="n">
        <v>247995.7521056189</v>
      </c>
      <c r="AE3" t="n">
        <v>339318.7288311687</v>
      </c>
      <c r="AF3" t="n">
        <v>3.27302759876316e-06</v>
      </c>
      <c r="AG3" t="n">
        <v>9</v>
      </c>
      <c r="AH3" t="n">
        <v>306934.6255884501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248.9985656903676</v>
      </c>
      <c r="AB2" t="n">
        <v>340.6908226188341</v>
      </c>
      <c r="AC2" t="n">
        <v>308.1757686707668</v>
      </c>
      <c r="AD2" t="n">
        <v>248998.5656903676</v>
      </c>
      <c r="AE2" t="n">
        <v>340690.8226188342</v>
      </c>
      <c r="AF2" t="n">
        <v>3.130945275353156e-06</v>
      </c>
      <c r="AG2" t="n">
        <v>10</v>
      </c>
      <c r="AH2" t="n">
        <v>308175.7686707668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250.2396957900311</v>
      </c>
      <c r="AB3" t="n">
        <v>342.3889915759885</v>
      </c>
      <c r="AC3" t="n">
        <v>309.7118667660461</v>
      </c>
      <c r="AD3" t="n">
        <v>250239.6957900311</v>
      </c>
      <c r="AE3" t="n">
        <v>342388.9915759885</v>
      </c>
      <c r="AF3" t="n">
        <v>3.135737678249918e-06</v>
      </c>
      <c r="AG3" t="n">
        <v>10</v>
      </c>
      <c r="AH3" t="n">
        <v>309711.866766046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254.5770176453488</v>
      </c>
      <c r="AB2" t="n">
        <v>348.3235066875667</v>
      </c>
      <c r="AC2" t="n">
        <v>315.0800000845214</v>
      </c>
      <c r="AD2" t="n">
        <v>254577.0176453488</v>
      </c>
      <c r="AE2" t="n">
        <v>348323.5066875668</v>
      </c>
      <c r="AF2" t="n">
        <v>2.970203417230122e-06</v>
      </c>
      <c r="AG2" t="n">
        <v>11</v>
      </c>
      <c r="AH2" t="n">
        <v>315080.0000845214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285.1018535906812</v>
      </c>
      <c r="AB2" t="n">
        <v>390.0889338888545</v>
      </c>
      <c r="AC2" t="n">
        <v>352.8593935317588</v>
      </c>
      <c r="AD2" t="n">
        <v>285101.8535906812</v>
      </c>
      <c r="AE2" t="n">
        <v>390088.9338888545</v>
      </c>
      <c r="AF2" t="n">
        <v>2.389968941481044e-06</v>
      </c>
      <c r="AG2" t="n">
        <v>13</v>
      </c>
      <c r="AH2" t="n">
        <v>352859.3935317587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450.7455591520522</v>
      </c>
      <c r="AB2" t="n">
        <v>616.7299595224611</v>
      </c>
      <c r="AC2" t="n">
        <v>557.8701177715712</v>
      </c>
      <c r="AD2" t="n">
        <v>450745.5591520522</v>
      </c>
      <c r="AE2" t="n">
        <v>616729.9595224611</v>
      </c>
      <c r="AF2" t="n">
        <v>2.489980178639363e-06</v>
      </c>
      <c r="AG2" t="n">
        <v>12</v>
      </c>
      <c r="AH2" t="n">
        <v>557870.1177715713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256.8172569799897</v>
      </c>
      <c r="AB3" t="n">
        <v>351.3887009776052</v>
      </c>
      <c r="AC3" t="n">
        <v>317.8526565335468</v>
      </c>
      <c r="AD3" t="n">
        <v>256817.2569799897</v>
      </c>
      <c r="AE3" t="n">
        <v>351388.7009776052</v>
      </c>
      <c r="AF3" t="n">
        <v>3.342356515794217e-06</v>
      </c>
      <c r="AG3" t="n">
        <v>9</v>
      </c>
      <c r="AH3" t="n">
        <v>317852.6565335468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257.8833818933531</v>
      </c>
      <c r="AB4" t="n">
        <v>352.8474201181799</v>
      </c>
      <c r="AC4" t="n">
        <v>319.1721575666706</v>
      </c>
      <c r="AD4" t="n">
        <v>257883.3818933531</v>
      </c>
      <c r="AE4" t="n">
        <v>352847.4201181799</v>
      </c>
      <c r="AF4" t="n">
        <v>3.343290992592978e-06</v>
      </c>
      <c r="AG4" t="n">
        <v>9</v>
      </c>
      <c r="AH4" t="n">
        <v>319172.1575666706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666.9955344424736</v>
      </c>
      <c r="AB2" t="n">
        <v>912.6127159904066</v>
      </c>
      <c r="AC2" t="n">
        <v>825.5142392362728</v>
      </c>
      <c r="AD2" t="n">
        <v>666995.5344424737</v>
      </c>
      <c r="AE2" t="n">
        <v>912612.7159904066</v>
      </c>
      <c r="AF2" t="n">
        <v>2.06169477383798e-06</v>
      </c>
      <c r="AG2" t="n">
        <v>14</v>
      </c>
      <c r="AH2" t="n">
        <v>825514.2392362729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326.0354635623868</v>
      </c>
      <c r="AB3" t="n">
        <v>446.0961049155625</v>
      </c>
      <c r="AC3" t="n">
        <v>403.521318762236</v>
      </c>
      <c r="AD3" t="n">
        <v>326035.4635623868</v>
      </c>
      <c r="AE3" t="n">
        <v>446096.1049155625</v>
      </c>
      <c r="AF3" t="n">
        <v>3.119947101513507e-06</v>
      </c>
      <c r="AG3" t="n">
        <v>10</v>
      </c>
      <c r="AH3" t="n">
        <v>403521.318762236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271.6270774211912</v>
      </c>
      <c r="AB4" t="n">
        <v>371.652150668589</v>
      </c>
      <c r="AC4" t="n">
        <v>336.1821910258476</v>
      </c>
      <c r="AD4" t="n">
        <v>271627.0774211912</v>
      </c>
      <c r="AE4" t="n">
        <v>371652.150668589</v>
      </c>
      <c r="AF4" t="n">
        <v>3.380689302269218e-06</v>
      </c>
      <c r="AG4" t="n">
        <v>9</v>
      </c>
      <c r="AH4" t="n">
        <v>336182.1910258476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272.6206592454054</v>
      </c>
      <c r="AB5" t="n">
        <v>373.0116131542153</v>
      </c>
      <c r="AC5" t="n">
        <v>337.4119083198632</v>
      </c>
      <c r="AD5" t="n">
        <v>272620.6592454054</v>
      </c>
      <c r="AE5" t="n">
        <v>373011.6131542153</v>
      </c>
      <c r="AF5" t="n">
        <v>3.381875092975031e-06</v>
      </c>
      <c r="AG5" t="n">
        <v>9</v>
      </c>
      <c r="AH5" t="n">
        <v>337411.9083198633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327.5818059189397</v>
      </c>
      <c r="AB2" t="n">
        <v>448.2118787476083</v>
      </c>
      <c r="AC2" t="n">
        <v>405.4351661092585</v>
      </c>
      <c r="AD2" t="n">
        <v>327581.8059189397</v>
      </c>
      <c r="AE2" t="n">
        <v>448211.8787476083</v>
      </c>
      <c r="AF2" t="n">
        <v>1.950920048244354e-06</v>
      </c>
      <c r="AG2" t="n">
        <v>16</v>
      </c>
      <c r="AH2" t="n">
        <v>405435.1661092585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258.6351579476872</v>
      </c>
      <c r="AB2" t="n">
        <v>353.8760332819054</v>
      </c>
      <c r="AC2" t="n">
        <v>320.1026013336116</v>
      </c>
      <c r="AD2" t="n">
        <v>258635.1579476872</v>
      </c>
      <c r="AE2" t="n">
        <v>353876.0332819054</v>
      </c>
      <c r="AF2" t="n">
        <v>3.132600460294599e-06</v>
      </c>
      <c r="AG2" t="n">
        <v>10</v>
      </c>
      <c r="AH2" t="n">
        <v>320102.6013336116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251.2324541334767</v>
      </c>
      <c r="AB3" t="n">
        <v>343.7473273388972</v>
      </c>
      <c r="AC3" t="n">
        <v>310.9405648701793</v>
      </c>
      <c r="AD3" t="n">
        <v>251232.4541334767</v>
      </c>
      <c r="AE3" t="n">
        <v>343747.3273388972</v>
      </c>
      <c r="AF3" t="n">
        <v>3.193096941716494e-06</v>
      </c>
      <c r="AG3" t="n">
        <v>10</v>
      </c>
      <c r="AH3" t="n">
        <v>310940.5648701793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364.0859308463275</v>
      </c>
      <c r="AB2" t="n">
        <v>498.1584329215921</v>
      </c>
      <c r="AC2" t="n">
        <v>450.6148912533065</v>
      </c>
      <c r="AD2" t="n">
        <v>364085.9308463275</v>
      </c>
      <c r="AE2" t="n">
        <v>498158.4329215921</v>
      </c>
      <c r="AF2" t="n">
        <v>2.735763299936721e-06</v>
      </c>
      <c r="AG2" t="n">
        <v>11</v>
      </c>
      <c r="AH2" t="n">
        <v>450614.8912533065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250.599267266737</v>
      </c>
      <c r="AB3" t="n">
        <v>342.8809731335913</v>
      </c>
      <c r="AC3" t="n">
        <v>310.1568942942919</v>
      </c>
      <c r="AD3" t="n">
        <v>250599.267266737</v>
      </c>
      <c r="AE3" t="n">
        <v>342880.9731335913</v>
      </c>
      <c r="AF3" t="n">
        <v>3.306050241516451e-06</v>
      </c>
      <c r="AG3" t="n">
        <v>9</v>
      </c>
      <c r="AH3" t="n">
        <v>310156.8942942919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