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3605.324898622466</v>
      </c>
      <c r="AB2" t="n">
        <v>4932.964582004478</v>
      </c>
      <c r="AC2" t="n">
        <v>4462.169365757059</v>
      </c>
      <c r="AD2" t="n">
        <v>3605324.898622466</v>
      </c>
      <c r="AE2" t="n">
        <v>4932964.582004478</v>
      </c>
      <c r="AF2" t="n">
        <v>8.70000390381229e-07</v>
      </c>
      <c r="AG2" t="n">
        <v>33</v>
      </c>
      <c r="AH2" t="n">
        <v>4462169.365757059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1694.353762141247</v>
      </c>
      <c r="AB3" t="n">
        <v>2318.289566974078</v>
      </c>
      <c r="AC3" t="n">
        <v>2097.035264441914</v>
      </c>
      <c r="AD3" t="n">
        <v>1694353.762141248</v>
      </c>
      <c r="AE3" t="n">
        <v>2318289.566974078</v>
      </c>
      <c r="AF3" t="n">
        <v>1.384246330254265e-06</v>
      </c>
      <c r="AG3" t="n">
        <v>21</v>
      </c>
      <c r="AH3" t="n">
        <v>2097035.264441914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1369.538964050388</v>
      </c>
      <c r="AB4" t="n">
        <v>1873.86363040862</v>
      </c>
      <c r="AC4" t="n">
        <v>1695.024715506544</v>
      </c>
      <c r="AD4" t="n">
        <v>1369538.964050388</v>
      </c>
      <c r="AE4" t="n">
        <v>1873863.63040862</v>
      </c>
      <c r="AF4" t="n">
        <v>1.583343077224977e-06</v>
      </c>
      <c r="AG4" t="n">
        <v>18</v>
      </c>
      <c r="AH4" t="n">
        <v>1695024.715506544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1234.018956082344</v>
      </c>
      <c r="AB5" t="n">
        <v>1688.439176785948</v>
      </c>
      <c r="AC5" t="n">
        <v>1527.296911492764</v>
      </c>
      <c r="AD5" t="n">
        <v>1234018.956082344</v>
      </c>
      <c r="AE5" t="n">
        <v>1688439.176785948</v>
      </c>
      <c r="AF5" t="n">
        <v>1.691667425741278e-06</v>
      </c>
      <c r="AG5" t="n">
        <v>17</v>
      </c>
      <c r="AH5" t="n">
        <v>1527296.911492764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1163.925119825866</v>
      </c>
      <c r="AB6" t="n">
        <v>1592.533697698024</v>
      </c>
      <c r="AC6" t="n">
        <v>1440.544516724807</v>
      </c>
      <c r="AD6" t="n">
        <v>1163925.119825866</v>
      </c>
      <c r="AE6" t="n">
        <v>1592533.697698024</v>
      </c>
      <c r="AF6" t="n">
        <v>1.757945684930213e-06</v>
      </c>
      <c r="AG6" t="n">
        <v>17</v>
      </c>
      <c r="AH6" t="n">
        <v>1440544.516724807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1109.460012452649</v>
      </c>
      <c r="AB7" t="n">
        <v>1518.012134959034</v>
      </c>
      <c r="AC7" t="n">
        <v>1373.135187341956</v>
      </c>
      <c r="AD7" t="n">
        <v>1109460.012452649</v>
      </c>
      <c r="AE7" t="n">
        <v>1518012.134959034</v>
      </c>
      <c r="AF7" t="n">
        <v>1.804314269422076e-06</v>
      </c>
      <c r="AG7" t="n">
        <v>16</v>
      </c>
      <c r="AH7" t="n">
        <v>1373135.187341956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1075.968961942395</v>
      </c>
      <c r="AB8" t="n">
        <v>1472.188202130034</v>
      </c>
      <c r="AC8" t="n">
        <v>1331.684626347862</v>
      </c>
      <c r="AD8" t="n">
        <v>1075968.961942394</v>
      </c>
      <c r="AE8" t="n">
        <v>1472188.202130034</v>
      </c>
      <c r="AF8" t="n">
        <v>1.837715368420452e-06</v>
      </c>
      <c r="AG8" t="n">
        <v>16</v>
      </c>
      <c r="AH8" t="n">
        <v>1331684.626347862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1051.523053369384</v>
      </c>
      <c r="AB9" t="n">
        <v>1438.740231543069</v>
      </c>
      <c r="AC9" t="n">
        <v>1301.428883129195</v>
      </c>
      <c r="AD9" t="n">
        <v>1051523.053369384</v>
      </c>
      <c r="AE9" t="n">
        <v>1438740.231543069</v>
      </c>
      <c r="AF9" t="n">
        <v>1.861030645368338e-06</v>
      </c>
      <c r="AG9" t="n">
        <v>16</v>
      </c>
      <c r="AH9" t="n">
        <v>1301428.883129195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1029.318262943526</v>
      </c>
      <c r="AB10" t="n">
        <v>1408.358657676194</v>
      </c>
      <c r="AC10" t="n">
        <v>1273.946884031368</v>
      </c>
      <c r="AD10" t="n">
        <v>1029318.262943526</v>
      </c>
      <c r="AE10" t="n">
        <v>1408358.657676194</v>
      </c>
      <c r="AF10" t="n">
        <v>1.882643121190816e-06</v>
      </c>
      <c r="AG10" t="n">
        <v>16</v>
      </c>
      <c r="AH10" t="n">
        <v>1273946.884031368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1004.541511498754</v>
      </c>
      <c r="AB11" t="n">
        <v>1374.458013276328</v>
      </c>
      <c r="AC11" t="n">
        <v>1243.281669553172</v>
      </c>
      <c r="AD11" t="n">
        <v>1004541.511498754</v>
      </c>
      <c r="AE11" t="n">
        <v>1374458.013276328</v>
      </c>
      <c r="AF11" t="n">
        <v>1.898492270127301e-06</v>
      </c>
      <c r="AG11" t="n">
        <v>15</v>
      </c>
      <c r="AH11" t="n">
        <v>1243281.669553172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989.5586218272854</v>
      </c>
      <c r="AB12" t="n">
        <v>1353.957762629384</v>
      </c>
      <c r="AC12" t="n">
        <v>1224.73793405569</v>
      </c>
      <c r="AD12" t="n">
        <v>989558.6218272854</v>
      </c>
      <c r="AE12" t="n">
        <v>1353957.762629384</v>
      </c>
      <c r="AF12" t="n">
        <v>1.910804832111016e-06</v>
      </c>
      <c r="AG12" t="n">
        <v>15</v>
      </c>
      <c r="AH12" t="n">
        <v>1224737.93405569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975.4074489061956</v>
      </c>
      <c r="AB13" t="n">
        <v>1334.595503533061</v>
      </c>
      <c r="AC13" t="n">
        <v>1207.223581792419</v>
      </c>
      <c r="AD13" t="n">
        <v>975407.4489061956</v>
      </c>
      <c r="AE13" t="n">
        <v>1334595.503533061</v>
      </c>
      <c r="AF13" t="n">
        <v>1.922069516479096e-06</v>
      </c>
      <c r="AG13" t="n">
        <v>15</v>
      </c>
      <c r="AH13" t="n">
        <v>1207223.581792419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961.0875819367475</v>
      </c>
      <c r="AB14" t="n">
        <v>1315.002429797518</v>
      </c>
      <c r="AC14" t="n">
        <v>1189.500443515145</v>
      </c>
      <c r="AD14" t="n">
        <v>961087.5819367475</v>
      </c>
      <c r="AE14" t="n">
        <v>1315002.429797518</v>
      </c>
      <c r="AF14" t="n">
        <v>1.933727154953039e-06</v>
      </c>
      <c r="AG14" t="n">
        <v>15</v>
      </c>
      <c r="AH14" t="n">
        <v>1189500.443515145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952.0082672451865</v>
      </c>
      <c r="AB15" t="n">
        <v>1302.57971088543</v>
      </c>
      <c r="AC15" t="n">
        <v>1178.26333146063</v>
      </c>
      <c r="AD15" t="n">
        <v>952008.2672451865</v>
      </c>
      <c r="AE15" t="n">
        <v>1302579.71088543</v>
      </c>
      <c r="AF15" t="n">
        <v>1.938966543031215e-06</v>
      </c>
      <c r="AG15" t="n">
        <v>15</v>
      </c>
      <c r="AH15" t="n">
        <v>1178263.33146063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939.2973851857404</v>
      </c>
      <c r="AB16" t="n">
        <v>1285.188121287156</v>
      </c>
      <c r="AC16" t="n">
        <v>1162.531570764366</v>
      </c>
      <c r="AD16" t="n">
        <v>939297.3851857404</v>
      </c>
      <c r="AE16" t="n">
        <v>1285188.121287156</v>
      </c>
      <c r="AF16" t="n">
        <v>1.948266456869979e-06</v>
      </c>
      <c r="AG16" t="n">
        <v>15</v>
      </c>
      <c r="AH16" t="n">
        <v>1162531.570764366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930.5405941497563</v>
      </c>
      <c r="AB17" t="n">
        <v>1273.206693469367</v>
      </c>
      <c r="AC17" t="n">
        <v>1151.693633601468</v>
      </c>
      <c r="AD17" t="n">
        <v>930540.5941497564</v>
      </c>
      <c r="AE17" t="n">
        <v>1273206.693469367</v>
      </c>
      <c r="AF17" t="n">
        <v>1.95245796733252e-06</v>
      </c>
      <c r="AG17" t="n">
        <v>15</v>
      </c>
      <c r="AH17" t="n">
        <v>1151693.633601468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919.8416756435419</v>
      </c>
      <c r="AB18" t="n">
        <v>1258.567961166192</v>
      </c>
      <c r="AC18" t="n">
        <v>1138.452001363718</v>
      </c>
      <c r="AD18" t="n">
        <v>919841.6756435419</v>
      </c>
      <c r="AE18" t="n">
        <v>1258567.961166192</v>
      </c>
      <c r="AF18" t="n">
        <v>1.959400156536104e-06</v>
      </c>
      <c r="AG18" t="n">
        <v>15</v>
      </c>
      <c r="AH18" t="n">
        <v>1138452.001363718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911.1775484796791</v>
      </c>
      <c r="AB19" t="n">
        <v>1246.713320146282</v>
      </c>
      <c r="AC19" t="n">
        <v>1127.728750644654</v>
      </c>
      <c r="AD19" t="n">
        <v>911177.5484796792</v>
      </c>
      <c r="AE19" t="n">
        <v>1246713.320146282</v>
      </c>
      <c r="AF19" t="n">
        <v>1.9637226517006e-06</v>
      </c>
      <c r="AG19" t="n">
        <v>15</v>
      </c>
      <c r="AH19" t="n">
        <v>1127728.750644654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901.6134887047365</v>
      </c>
      <c r="AB20" t="n">
        <v>1233.627351625667</v>
      </c>
      <c r="AC20" t="n">
        <v>1115.891688593375</v>
      </c>
      <c r="AD20" t="n">
        <v>901613.4887047365</v>
      </c>
      <c r="AE20" t="n">
        <v>1233627.351625666</v>
      </c>
      <c r="AF20" t="n">
        <v>1.968438100970959e-06</v>
      </c>
      <c r="AG20" t="n">
        <v>15</v>
      </c>
      <c r="AH20" t="n">
        <v>1115891.688593375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892.7128328374142</v>
      </c>
      <c r="AB21" t="n">
        <v>1221.449081598773</v>
      </c>
      <c r="AC21" t="n">
        <v>1104.875695565538</v>
      </c>
      <c r="AD21" t="n">
        <v>892712.8328374142</v>
      </c>
      <c r="AE21" t="n">
        <v>1221449.081598773</v>
      </c>
      <c r="AF21" t="n">
        <v>1.972760596135454e-06</v>
      </c>
      <c r="AG21" t="n">
        <v>15</v>
      </c>
      <c r="AH21" t="n">
        <v>1104875.695565538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885.5690564107529</v>
      </c>
      <c r="AB22" t="n">
        <v>1211.674651530642</v>
      </c>
      <c r="AC22" t="n">
        <v>1096.034123384611</v>
      </c>
      <c r="AD22" t="n">
        <v>885569.0564107528</v>
      </c>
      <c r="AE22" t="n">
        <v>1211674.651530642</v>
      </c>
      <c r="AF22" t="n">
        <v>1.975118320770634e-06</v>
      </c>
      <c r="AG22" t="n">
        <v>15</v>
      </c>
      <c r="AH22" t="n">
        <v>1096034.123384611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875.1527921835423</v>
      </c>
      <c r="AB23" t="n">
        <v>1197.422659281827</v>
      </c>
      <c r="AC23" t="n">
        <v>1083.142321273226</v>
      </c>
      <c r="AD23" t="n">
        <v>875152.7921835423</v>
      </c>
      <c r="AE23" t="n">
        <v>1197422.659281827</v>
      </c>
      <c r="AF23" t="n">
        <v>1.979964754742947e-06</v>
      </c>
      <c r="AG23" t="n">
        <v>15</v>
      </c>
      <c r="AH23" t="n">
        <v>1083142.321273226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868.3675316128473</v>
      </c>
      <c r="AB24" t="n">
        <v>1188.138766424432</v>
      </c>
      <c r="AC24" t="n">
        <v>1074.744470120116</v>
      </c>
      <c r="AD24" t="n">
        <v>868367.5316128473</v>
      </c>
      <c r="AE24" t="n">
        <v>1188138.766424432</v>
      </c>
      <c r="AF24" t="n">
        <v>1.981798540570309e-06</v>
      </c>
      <c r="AG24" t="n">
        <v>15</v>
      </c>
      <c r="AH24" t="n">
        <v>1074744.470120116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862.4074980600595</v>
      </c>
      <c r="AB25" t="n">
        <v>1179.983985579385</v>
      </c>
      <c r="AC25" t="n">
        <v>1067.367970113613</v>
      </c>
      <c r="AD25" t="n">
        <v>862407.4980600595</v>
      </c>
      <c r="AE25" t="n">
        <v>1179983.985579385</v>
      </c>
      <c r="AF25" t="n">
        <v>1.98389429580158e-06</v>
      </c>
      <c r="AG25" t="n">
        <v>15</v>
      </c>
      <c r="AH25" t="n">
        <v>1067367.970113613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858.8405036083132</v>
      </c>
      <c r="AB26" t="n">
        <v>1175.103466405817</v>
      </c>
      <c r="AC26" t="n">
        <v>1062.953240840118</v>
      </c>
      <c r="AD26" t="n">
        <v>858840.5036083132</v>
      </c>
      <c r="AE26" t="n">
        <v>1175103.466405817</v>
      </c>
      <c r="AF26" t="n">
        <v>1.985990051032851e-06</v>
      </c>
      <c r="AG26" t="n">
        <v>15</v>
      </c>
      <c r="AH26" t="n">
        <v>1062953.240840118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862.9547934454239</v>
      </c>
      <c r="AB27" t="n">
        <v>1180.732819270609</v>
      </c>
      <c r="AC27" t="n">
        <v>1068.045336168341</v>
      </c>
      <c r="AD27" t="n">
        <v>862954.7934454239</v>
      </c>
      <c r="AE27" t="n">
        <v>1180732.819270609</v>
      </c>
      <c r="AF27" t="n">
        <v>1.986121035734805e-06</v>
      </c>
      <c r="AG27" t="n">
        <v>15</v>
      </c>
      <c r="AH27" t="n">
        <v>1068045.336168341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2486.107069136631</v>
      </c>
      <c r="AB2" t="n">
        <v>3401.601371296046</v>
      </c>
      <c r="AC2" t="n">
        <v>3076.957310596933</v>
      </c>
      <c r="AD2" t="n">
        <v>2486107.069136631</v>
      </c>
      <c r="AE2" t="n">
        <v>3401601.371296046</v>
      </c>
      <c r="AF2" t="n">
        <v>1.045716164975574e-06</v>
      </c>
      <c r="AG2" t="n">
        <v>28</v>
      </c>
      <c r="AH2" t="n">
        <v>3076957.310596933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1362.64418193495</v>
      </c>
      <c r="AB3" t="n">
        <v>1864.429885341958</v>
      </c>
      <c r="AC3" t="n">
        <v>1686.491313828699</v>
      </c>
      <c r="AD3" t="n">
        <v>1362644.181934949</v>
      </c>
      <c r="AE3" t="n">
        <v>1864429.885341958</v>
      </c>
      <c r="AF3" t="n">
        <v>1.513881979420705e-06</v>
      </c>
      <c r="AG3" t="n">
        <v>20</v>
      </c>
      <c r="AH3" t="n">
        <v>1686491.313828699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1142.092030418036</v>
      </c>
      <c r="AB4" t="n">
        <v>1562.660701562306</v>
      </c>
      <c r="AC4" t="n">
        <v>1413.522557413269</v>
      </c>
      <c r="AD4" t="n">
        <v>1142092.030418036</v>
      </c>
      <c r="AE4" t="n">
        <v>1562660.701562306</v>
      </c>
      <c r="AF4" t="n">
        <v>1.688897237157203e-06</v>
      </c>
      <c r="AG4" t="n">
        <v>18</v>
      </c>
      <c r="AH4" t="n">
        <v>1413522.557413269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1044.011407824848</v>
      </c>
      <c r="AB5" t="n">
        <v>1428.462466718623</v>
      </c>
      <c r="AC5" t="n">
        <v>1292.13201375466</v>
      </c>
      <c r="AD5" t="n">
        <v>1044011.407824848</v>
      </c>
      <c r="AE5" t="n">
        <v>1428462.466718623</v>
      </c>
      <c r="AF5" t="n">
        <v>1.781575771367666e-06</v>
      </c>
      <c r="AG5" t="n">
        <v>17</v>
      </c>
      <c r="AH5" t="n">
        <v>1292132.01375466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982.581725579268</v>
      </c>
      <c r="AB6" t="n">
        <v>1344.411665383908</v>
      </c>
      <c r="AC6" t="n">
        <v>1216.10290293329</v>
      </c>
      <c r="AD6" t="n">
        <v>982581.7255792679</v>
      </c>
      <c r="AE6" t="n">
        <v>1344411.665383908</v>
      </c>
      <c r="AF6" t="n">
        <v>1.839649015980232e-06</v>
      </c>
      <c r="AG6" t="n">
        <v>16</v>
      </c>
      <c r="AH6" t="n">
        <v>1216102.90293329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946.6575196043062</v>
      </c>
      <c r="AB7" t="n">
        <v>1295.258581904852</v>
      </c>
      <c r="AC7" t="n">
        <v>1171.640920754689</v>
      </c>
      <c r="AD7" t="n">
        <v>946657.5196043062</v>
      </c>
      <c r="AE7" t="n">
        <v>1295258.581904852</v>
      </c>
      <c r="AF7" t="n">
        <v>1.877701575806273e-06</v>
      </c>
      <c r="AG7" t="n">
        <v>16</v>
      </c>
      <c r="AH7" t="n">
        <v>1171640.920754689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920.2045044755093</v>
      </c>
      <c r="AB8" t="n">
        <v>1259.064399580969</v>
      </c>
      <c r="AC8" t="n">
        <v>1138.901060392944</v>
      </c>
      <c r="AD8" t="n">
        <v>920204.5044755093</v>
      </c>
      <c r="AE8" t="n">
        <v>1259064.399580969</v>
      </c>
      <c r="AF8" t="n">
        <v>1.905279737631418e-06</v>
      </c>
      <c r="AG8" t="n">
        <v>16</v>
      </c>
      <c r="AH8" t="n">
        <v>1138901.060392944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890.0540680187784</v>
      </c>
      <c r="AB9" t="n">
        <v>1217.81124227749</v>
      </c>
      <c r="AC9" t="n">
        <v>1101.585046523339</v>
      </c>
      <c r="AD9" t="n">
        <v>890054.0680187783</v>
      </c>
      <c r="AE9" t="n">
        <v>1217811.24227749</v>
      </c>
      <c r="AF9" t="n">
        <v>1.926361120949678e-06</v>
      </c>
      <c r="AG9" t="n">
        <v>15</v>
      </c>
      <c r="AH9" t="n">
        <v>1101585.046523339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870.4553340728695</v>
      </c>
      <c r="AB10" t="n">
        <v>1190.995389857578</v>
      </c>
      <c r="AC10" t="n">
        <v>1077.328461422099</v>
      </c>
      <c r="AD10" t="n">
        <v>870455.3340728695</v>
      </c>
      <c r="AE10" t="n">
        <v>1190995.389857578</v>
      </c>
      <c r="AF10" t="n">
        <v>1.944923345255065e-06</v>
      </c>
      <c r="AG10" t="n">
        <v>15</v>
      </c>
      <c r="AH10" t="n">
        <v>1077328.461422099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853.422127693131</v>
      </c>
      <c r="AB11" t="n">
        <v>1167.68980543679</v>
      </c>
      <c r="AC11" t="n">
        <v>1056.247129268837</v>
      </c>
      <c r="AD11" t="n">
        <v>853422.127693131</v>
      </c>
      <c r="AE11" t="n">
        <v>1167689.80543679</v>
      </c>
      <c r="AF11" t="n">
        <v>1.959242775433505e-06</v>
      </c>
      <c r="AG11" t="n">
        <v>15</v>
      </c>
      <c r="AH11" t="n">
        <v>1056247.129268837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839.1346730596546</v>
      </c>
      <c r="AB12" t="n">
        <v>1148.141079689254</v>
      </c>
      <c r="AC12" t="n">
        <v>1038.564106469837</v>
      </c>
      <c r="AD12" t="n">
        <v>839134.6730596545</v>
      </c>
      <c r="AE12" t="n">
        <v>1148141.079689254</v>
      </c>
      <c r="AF12" t="n">
        <v>1.968789062219132e-06</v>
      </c>
      <c r="AG12" t="n">
        <v>15</v>
      </c>
      <c r="AH12" t="n">
        <v>1038564.106469837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823.2880896715862</v>
      </c>
      <c r="AB13" t="n">
        <v>1126.45908519578</v>
      </c>
      <c r="AC13" t="n">
        <v>1018.95141109995</v>
      </c>
      <c r="AD13" t="n">
        <v>823288.0896715863</v>
      </c>
      <c r="AE13" t="n">
        <v>1126459.08519578</v>
      </c>
      <c r="AF13" t="n">
        <v>1.979926396802364e-06</v>
      </c>
      <c r="AG13" t="n">
        <v>15</v>
      </c>
      <c r="AH13" t="n">
        <v>1018951.41109995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811.6617657437954</v>
      </c>
      <c r="AB14" t="n">
        <v>1110.551435880565</v>
      </c>
      <c r="AC14" t="n">
        <v>1004.561965508853</v>
      </c>
      <c r="AD14" t="n">
        <v>811661.7657437954</v>
      </c>
      <c r="AE14" t="n">
        <v>1110551.435880565</v>
      </c>
      <c r="AF14" t="n">
        <v>1.985892826043381e-06</v>
      </c>
      <c r="AG14" t="n">
        <v>15</v>
      </c>
      <c r="AH14" t="n">
        <v>1004561.965508853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798.3299680518351</v>
      </c>
      <c r="AB15" t="n">
        <v>1092.310282121021</v>
      </c>
      <c r="AC15" t="n">
        <v>988.0617218624994</v>
      </c>
      <c r="AD15" t="n">
        <v>798329.9680518351</v>
      </c>
      <c r="AE15" t="n">
        <v>1092310.282121021</v>
      </c>
      <c r="AF15" t="n">
        <v>1.994245826980804e-06</v>
      </c>
      <c r="AG15" t="n">
        <v>15</v>
      </c>
      <c r="AH15" t="n">
        <v>988061.7218624995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785.2218070998371</v>
      </c>
      <c r="AB16" t="n">
        <v>1074.37511801525</v>
      </c>
      <c r="AC16" t="n">
        <v>971.8382646468223</v>
      </c>
      <c r="AD16" t="n">
        <v>785221.8070998371</v>
      </c>
      <c r="AE16" t="n">
        <v>1074375.11801525</v>
      </c>
      <c r="AF16" t="n">
        <v>1.999947081588887e-06</v>
      </c>
      <c r="AG16" t="n">
        <v>15</v>
      </c>
      <c r="AH16" t="n">
        <v>971838.2646468222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774.2039123262084</v>
      </c>
      <c r="AB17" t="n">
        <v>1059.299948310759</v>
      </c>
      <c r="AC17" t="n">
        <v>958.2018479807946</v>
      </c>
      <c r="AD17" t="n">
        <v>774203.9123262084</v>
      </c>
      <c r="AE17" t="n">
        <v>1059299.948310759</v>
      </c>
      <c r="AF17" t="n">
        <v>2.003659526449965e-06</v>
      </c>
      <c r="AG17" t="n">
        <v>15</v>
      </c>
      <c r="AH17" t="n">
        <v>958201.8479807946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765.8956307934644</v>
      </c>
      <c r="AB18" t="n">
        <v>1047.932190982146</v>
      </c>
      <c r="AC18" t="n">
        <v>947.919013456877</v>
      </c>
      <c r="AD18" t="n">
        <v>765895.6307934644</v>
      </c>
      <c r="AE18" t="n">
        <v>1047932.190982146</v>
      </c>
      <c r="AF18" t="n">
        <v>2.007371971311042e-06</v>
      </c>
      <c r="AG18" t="n">
        <v>15</v>
      </c>
      <c r="AH18" t="n">
        <v>947919.013456877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766.5676356115085</v>
      </c>
      <c r="AB19" t="n">
        <v>1048.851657620954</v>
      </c>
      <c r="AC19" t="n">
        <v>948.7507274901567</v>
      </c>
      <c r="AD19" t="n">
        <v>766567.6356115085</v>
      </c>
      <c r="AE19" t="n">
        <v>1048851.657620954</v>
      </c>
      <c r="AF19" t="n">
        <v>2.007239383994575e-06</v>
      </c>
      <c r="AG19" t="n">
        <v>15</v>
      </c>
      <c r="AH19" t="n">
        <v>948750.7274901567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770.7839913306213</v>
      </c>
      <c r="AB20" t="n">
        <v>1054.620661528331</v>
      </c>
      <c r="AC20" t="n">
        <v>953.969145761461</v>
      </c>
      <c r="AD20" t="n">
        <v>770783.9913306213</v>
      </c>
      <c r="AE20" t="n">
        <v>1054620.661528331</v>
      </c>
      <c r="AF20" t="n">
        <v>2.007239383994575e-06</v>
      </c>
      <c r="AG20" t="n">
        <v>15</v>
      </c>
      <c r="AH20" t="n">
        <v>953969.145761461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982.6154005465417</v>
      </c>
      <c r="AB2" t="n">
        <v>1344.457740959767</v>
      </c>
      <c r="AC2" t="n">
        <v>1216.144581120856</v>
      </c>
      <c r="AD2" t="n">
        <v>982615.4005465417</v>
      </c>
      <c r="AE2" t="n">
        <v>1344457.740959767</v>
      </c>
      <c r="AF2" t="n">
        <v>1.551818394657328e-06</v>
      </c>
      <c r="AG2" t="n">
        <v>20</v>
      </c>
      <c r="AH2" t="n">
        <v>1216144.581120856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714.25513090637</v>
      </c>
      <c r="AB3" t="n">
        <v>977.2753808185573</v>
      </c>
      <c r="AC3" t="n">
        <v>884.005590087845</v>
      </c>
      <c r="AD3" t="n">
        <v>714255.13090637</v>
      </c>
      <c r="AE3" t="n">
        <v>977275.3808185573</v>
      </c>
      <c r="AF3" t="n">
        <v>1.860860556992616e-06</v>
      </c>
      <c r="AG3" t="n">
        <v>17</v>
      </c>
      <c r="AH3" t="n">
        <v>884005.590087845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634.331594503182</v>
      </c>
      <c r="AB4" t="n">
        <v>867.9204723341404</v>
      </c>
      <c r="AC4" t="n">
        <v>785.0873605886027</v>
      </c>
      <c r="AD4" t="n">
        <v>634331.594503182</v>
      </c>
      <c r="AE4" t="n">
        <v>867920.4723341404</v>
      </c>
      <c r="AF4" t="n">
        <v>1.966994858623131e-06</v>
      </c>
      <c r="AG4" t="n">
        <v>16</v>
      </c>
      <c r="AH4" t="n">
        <v>785087.3605886027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583.1361241506751</v>
      </c>
      <c r="AB5" t="n">
        <v>797.8725712130913</v>
      </c>
      <c r="AC5" t="n">
        <v>721.7247328377</v>
      </c>
      <c r="AD5" t="n">
        <v>583136.124150675</v>
      </c>
      <c r="AE5" t="n">
        <v>797872.5712130913</v>
      </c>
      <c r="AF5" t="n">
        <v>2.02136976023669e-06</v>
      </c>
      <c r="AG5" t="n">
        <v>15</v>
      </c>
      <c r="AH5" t="n">
        <v>721724.7328377001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553.7865363059487</v>
      </c>
      <c r="AB6" t="n">
        <v>757.7151703115045</v>
      </c>
      <c r="AC6" t="n">
        <v>685.3998979168944</v>
      </c>
      <c r="AD6" t="n">
        <v>553786.5363059487</v>
      </c>
      <c r="AE6" t="n">
        <v>757715.1703115045</v>
      </c>
      <c r="AF6" t="n">
        <v>2.050828567693149e-06</v>
      </c>
      <c r="AG6" t="n">
        <v>15</v>
      </c>
      <c r="AH6" t="n">
        <v>685399.8979168944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556.9851445814344</v>
      </c>
      <c r="AB7" t="n">
        <v>762.0916472666618</v>
      </c>
      <c r="AC7" t="n">
        <v>689.3586900538755</v>
      </c>
      <c r="AD7" t="n">
        <v>556985.1445814344</v>
      </c>
      <c r="AE7" t="n">
        <v>762091.6472666617</v>
      </c>
      <c r="AF7" t="n">
        <v>2.051792173544529e-06</v>
      </c>
      <c r="AG7" t="n">
        <v>15</v>
      </c>
      <c r="AH7" t="n">
        <v>689358.6900538756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1386.498956191713</v>
      </c>
      <c r="AB2" t="n">
        <v>1897.069039878427</v>
      </c>
      <c r="AC2" t="n">
        <v>1716.015433265549</v>
      </c>
      <c r="AD2" t="n">
        <v>1386498.956191713</v>
      </c>
      <c r="AE2" t="n">
        <v>1897069.039878427</v>
      </c>
      <c r="AF2" t="n">
        <v>1.358742078203819e-06</v>
      </c>
      <c r="AG2" t="n">
        <v>22</v>
      </c>
      <c r="AH2" t="n">
        <v>1716015.433265549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919.1188789684307</v>
      </c>
      <c r="AB3" t="n">
        <v>1257.578998867766</v>
      </c>
      <c r="AC3" t="n">
        <v>1137.557424239037</v>
      </c>
      <c r="AD3" t="n">
        <v>919118.8789684308</v>
      </c>
      <c r="AE3" t="n">
        <v>1257578.998867766</v>
      </c>
      <c r="AF3" t="n">
        <v>1.73145352069774e-06</v>
      </c>
      <c r="AG3" t="n">
        <v>17</v>
      </c>
      <c r="AH3" t="n">
        <v>1137557.424239037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805.5409529522009</v>
      </c>
      <c r="AB4" t="n">
        <v>1102.176669787903</v>
      </c>
      <c r="AC4" t="n">
        <v>996.9864753380165</v>
      </c>
      <c r="AD4" t="n">
        <v>805540.9529522009</v>
      </c>
      <c r="AE4" t="n">
        <v>1102176.669787903</v>
      </c>
      <c r="AF4" t="n">
        <v>1.864370992911729e-06</v>
      </c>
      <c r="AG4" t="n">
        <v>16</v>
      </c>
      <c r="AH4" t="n">
        <v>996986.4753380165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751.3724399271144</v>
      </c>
      <c r="AB5" t="n">
        <v>1028.060920520845</v>
      </c>
      <c r="AC5" t="n">
        <v>929.9442291588987</v>
      </c>
      <c r="AD5" t="n">
        <v>751372.4399271144</v>
      </c>
      <c r="AE5" t="n">
        <v>1028060.920520845</v>
      </c>
      <c r="AF5" t="n">
        <v>1.933542330492478e-06</v>
      </c>
      <c r="AG5" t="n">
        <v>16</v>
      </c>
      <c r="AH5" t="n">
        <v>929944.2291588987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708.5425281414365</v>
      </c>
      <c r="AB6" t="n">
        <v>969.4591456933281</v>
      </c>
      <c r="AC6" t="n">
        <v>876.9353254728128</v>
      </c>
      <c r="AD6" t="n">
        <v>708542.5281414365</v>
      </c>
      <c r="AE6" t="n">
        <v>969459.1456933281</v>
      </c>
      <c r="AF6" t="n">
        <v>1.973553202230363e-06</v>
      </c>
      <c r="AG6" t="n">
        <v>15</v>
      </c>
      <c r="AH6" t="n">
        <v>876935.3254728128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679.441780300759</v>
      </c>
      <c r="AB7" t="n">
        <v>929.6422186633267</v>
      </c>
      <c r="AC7" t="n">
        <v>840.9184700751466</v>
      </c>
      <c r="AD7" t="n">
        <v>679441.780300759</v>
      </c>
      <c r="AE7" t="n">
        <v>929642.2186633267</v>
      </c>
      <c r="AF7" t="n">
        <v>2.004205598883793e-06</v>
      </c>
      <c r="AG7" t="n">
        <v>15</v>
      </c>
      <c r="AH7" t="n">
        <v>840918.4700751466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656.3001132467621</v>
      </c>
      <c r="AB8" t="n">
        <v>897.978768861752</v>
      </c>
      <c r="AC8" t="n">
        <v>812.2769354827034</v>
      </c>
      <c r="AD8" t="n">
        <v>656300.1132467621</v>
      </c>
      <c r="AE8" t="n">
        <v>897978.768861752</v>
      </c>
      <c r="AF8" t="n">
        <v>2.023465069347452e-06</v>
      </c>
      <c r="AG8" t="n">
        <v>15</v>
      </c>
      <c r="AH8" t="n">
        <v>812276.9354827034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632.9736938690802</v>
      </c>
      <c r="AB9" t="n">
        <v>866.0625327802143</v>
      </c>
      <c r="AC9" t="n">
        <v>783.4067401780688</v>
      </c>
      <c r="AD9" t="n">
        <v>632973.6938690802</v>
      </c>
      <c r="AE9" t="n">
        <v>866062.5327802142</v>
      </c>
      <c r="AF9" t="n">
        <v>2.040011938337357e-06</v>
      </c>
      <c r="AG9" t="n">
        <v>15</v>
      </c>
      <c r="AH9" t="n">
        <v>783406.7401780689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630.2329730087456</v>
      </c>
      <c r="AB10" t="n">
        <v>862.3125575870336</v>
      </c>
      <c r="AC10" t="n">
        <v>780.0146573542021</v>
      </c>
      <c r="AD10" t="n">
        <v>630232.9730087456</v>
      </c>
      <c r="AE10" t="n">
        <v>862312.5575870336</v>
      </c>
      <c r="AF10" t="n">
        <v>2.041368239074235e-06</v>
      </c>
      <c r="AG10" t="n">
        <v>15</v>
      </c>
      <c r="AH10" t="n">
        <v>780014.6573542021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729.4915697609514</v>
      </c>
      <c r="AB2" t="n">
        <v>998.1225486436374</v>
      </c>
      <c r="AC2" t="n">
        <v>902.8631334748834</v>
      </c>
      <c r="AD2" t="n">
        <v>729491.5697609514</v>
      </c>
      <c r="AE2" t="n">
        <v>998122.5486436374</v>
      </c>
      <c r="AF2" t="n">
        <v>1.707246812958423e-06</v>
      </c>
      <c r="AG2" t="n">
        <v>18</v>
      </c>
      <c r="AH2" t="n">
        <v>902863.1334748834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558.3557123663617</v>
      </c>
      <c r="AB3" t="n">
        <v>763.9669185751826</v>
      </c>
      <c r="AC3" t="n">
        <v>691.0549881006708</v>
      </c>
      <c r="AD3" t="n">
        <v>558355.7123663616</v>
      </c>
      <c r="AE3" t="n">
        <v>763966.9185751826</v>
      </c>
      <c r="AF3" t="n">
        <v>1.961313012143991e-06</v>
      </c>
      <c r="AG3" t="n">
        <v>16</v>
      </c>
      <c r="AH3" t="n">
        <v>691054.9881006709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493.7733208916654</v>
      </c>
      <c r="AB4" t="n">
        <v>675.6024413854758</v>
      </c>
      <c r="AC4" t="n">
        <v>611.1238925936273</v>
      </c>
      <c r="AD4" t="n">
        <v>493773.3208916654</v>
      </c>
      <c r="AE4" t="n">
        <v>675602.4413854758</v>
      </c>
      <c r="AF4" t="n">
        <v>2.045908833814666e-06</v>
      </c>
      <c r="AG4" t="n">
        <v>15</v>
      </c>
      <c r="AH4" t="n">
        <v>611123.8925936272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496.7905668611704</v>
      </c>
      <c r="AB5" t="n">
        <v>679.7307704324503</v>
      </c>
      <c r="AC5" t="n">
        <v>614.8582197105045</v>
      </c>
      <c r="AD5" t="n">
        <v>496790.5668611704</v>
      </c>
      <c r="AE5" t="n">
        <v>679730.7704324503</v>
      </c>
      <c r="AF5" t="n">
        <v>2.047023770508843e-06</v>
      </c>
      <c r="AG5" t="n">
        <v>15</v>
      </c>
      <c r="AH5" t="n">
        <v>614858.2197105045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2725.004545718411</v>
      </c>
      <c r="AB2" t="n">
        <v>3728.471438168089</v>
      </c>
      <c r="AC2" t="n">
        <v>3372.631357051716</v>
      </c>
      <c r="AD2" t="n">
        <v>2725004.545718411</v>
      </c>
      <c r="AE2" t="n">
        <v>3728471.438168089</v>
      </c>
      <c r="AF2" t="n">
        <v>1.000072101725138e-06</v>
      </c>
      <c r="AG2" t="n">
        <v>29</v>
      </c>
      <c r="AH2" t="n">
        <v>3372631.357051716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1439.525247248146</v>
      </c>
      <c r="AB3" t="n">
        <v>1969.621950656698</v>
      </c>
      <c r="AC3" t="n">
        <v>1781.643996067792</v>
      </c>
      <c r="AD3" t="n">
        <v>1439525.247248146</v>
      </c>
      <c r="AE3" t="n">
        <v>1969621.950656698</v>
      </c>
      <c r="AF3" t="n">
        <v>1.480349889179763e-06</v>
      </c>
      <c r="AG3" t="n">
        <v>20</v>
      </c>
      <c r="AH3" t="n">
        <v>1781643.996067792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1195.594035681691</v>
      </c>
      <c r="AB4" t="n">
        <v>1635.864505505927</v>
      </c>
      <c r="AC4" t="n">
        <v>1479.739893050694</v>
      </c>
      <c r="AD4" t="n">
        <v>1195594.035681691</v>
      </c>
      <c r="AE4" t="n">
        <v>1635864.505505927</v>
      </c>
      <c r="AF4" t="n">
        <v>1.663394670584457e-06</v>
      </c>
      <c r="AG4" t="n">
        <v>18</v>
      </c>
      <c r="AH4" t="n">
        <v>1479739.893050694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1090.973517848704</v>
      </c>
      <c r="AB5" t="n">
        <v>1492.718097475335</v>
      </c>
      <c r="AC5" t="n">
        <v>1350.255177295296</v>
      </c>
      <c r="AD5" t="n">
        <v>1090973.517848704</v>
      </c>
      <c r="AE5" t="n">
        <v>1492718.097475335</v>
      </c>
      <c r="AF5" t="n">
        <v>1.758419362158445e-06</v>
      </c>
      <c r="AG5" t="n">
        <v>17</v>
      </c>
      <c r="AH5" t="n">
        <v>1350255.177295296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1025.743637039475</v>
      </c>
      <c r="AB6" t="n">
        <v>1403.467696812907</v>
      </c>
      <c r="AC6" t="n">
        <v>1269.522709608367</v>
      </c>
      <c r="AD6" t="n">
        <v>1025743.637039475</v>
      </c>
      <c r="AE6" t="n">
        <v>1403467.696812907</v>
      </c>
      <c r="AF6" t="n">
        <v>1.818421045016013e-06</v>
      </c>
      <c r="AG6" t="n">
        <v>16</v>
      </c>
      <c r="AH6" t="n">
        <v>1269522.709608366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987.5537300053811</v>
      </c>
      <c r="AB7" t="n">
        <v>1351.21458118907</v>
      </c>
      <c r="AC7" t="n">
        <v>1222.25655800196</v>
      </c>
      <c r="AD7" t="n">
        <v>987553.7300053812</v>
      </c>
      <c r="AE7" t="n">
        <v>1351214.58118907</v>
      </c>
      <c r="AF7" t="n">
        <v>1.858862707911201e-06</v>
      </c>
      <c r="AG7" t="n">
        <v>16</v>
      </c>
      <c r="AH7" t="n">
        <v>1222256.55800196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958.7186834543461</v>
      </c>
      <c r="AB8" t="n">
        <v>1311.761198385471</v>
      </c>
      <c r="AC8" t="n">
        <v>1186.568550679966</v>
      </c>
      <c r="AD8" t="n">
        <v>958718.6834543461</v>
      </c>
      <c r="AE8" t="n">
        <v>1311761.198385471</v>
      </c>
      <c r="AF8" t="n">
        <v>1.888731387042942e-06</v>
      </c>
      <c r="AG8" t="n">
        <v>16</v>
      </c>
      <c r="AH8" t="n">
        <v>1186568.550679966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935.6344737695072</v>
      </c>
      <c r="AB9" t="n">
        <v>1280.176364291219</v>
      </c>
      <c r="AC9" t="n">
        <v>1157.998128822076</v>
      </c>
      <c r="AD9" t="n">
        <v>935634.4737695071</v>
      </c>
      <c r="AE9" t="n">
        <v>1280176.364291219</v>
      </c>
      <c r="AF9" t="n">
        <v>1.911066815243226e-06</v>
      </c>
      <c r="AG9" t="n">
        <v>16</v>
      </c>
      <c r="AH9" t="n">
        <v>1157998.128822076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909.2517729536498</v>
      </c>
      <c r="AB10" t="n">
        <v>1244.078389112349</v>
      </c>
      <c r="AC10" t="n">
        <v>1125.345293730451</v>
      </c>
      <c r="AD10" t="n">
        <v>909251.7729536499</v>
      </c>
      <c r="AE10" t="n">
        <v>1244078.389112348</v>
      </c>
      <c r="AF10" t="n">
        <v>1.928247913858829e-06</v>
      </c>
      <c r="AG10" t="n">
        <v>15</v>
      </c>
      <c r="AH10" t="n">
        <v>1125345.293730451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892.409606716956</v>
      </c>
      <c r="AB11" t="n">
        <v>1221.034194243369</v>
      </c>
      <c r="AC11" t="n">
        <v>1104.500404477036</v>
      </c>
      <c r="AD11" t="n">
        <v>892409.606716956</v>
      </c>
      <c r="AE11" t="n">
        <v>1221034.194243369</v>
      </c>
      <c r="AF11" t="n">
        <v>1.942917928830613e-06</v>
      </c>
      <c r="AG11" t="n">
        <v>15</v>
      </c>
      <c r="AH11" t="n">
        <v>1104500.404477037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876.4908365855601</v>
      </c>
      <c r="AB12" t="n">
        <v>1199.25343066302</v>
      </c>
      <c r="AC12" t="n">
        <v>1084.798366403302</v>
      </c>
      <c r="AD12" t="n">
        <v>876490.8365855601</v>
      </c>
      <c r="AE12" t="n">
        <v>1199253.430663021</v>
      </c>
      <c r="AF12" t="n">
        <v>1.955341184752665e-06</v>
      </c>
      <c r="AG12" t="n">
        <v>15</v>
      </c>
      <c r="AH12" t="n">
        <v>1084798.366403302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863.4855498265833</v>
      </c>
      <c r="AB13" t="n">
        <v>1181.459023566629</v>
      </c>
      <c r="AC13" t="n">
        <v>1068.702232545584</v>
      </c>
      <c r="AD13" t="n">
        <v>863485.5498265834</v>
      </c>
      <c r="AE13" t="n">
        <v>1181459.02356663</v>
      </c>
      <c r="AF13" t="n">
        <v>1.96327092257525e-06</v>
      </c>
      <c r="AG13" t="n">
        <v>15</v>
      </c>
      <c r="AH13" t="n">
        <v>1068702.232545584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850.303826044774</v>
      </c>
      <c r="AB14" t="n">
        <v>1163.423207551748</v>
      </c>
      <c r="AC14" t="n">
        <v>1052.387729497736</v>
      </c>
      <c r="AD14" t="n">
        <v>850303.826044774</v>
      </c>
      <c r="AE14" t="n">
        <v>1163423.207551748</v>
      </c>
      <c r="AF14" t="n">
        <v>1.971332822694879e-06</v>
      </c>
      <c r="AG14" t="n">
        <v>15</v>
      </c>
      <c r="AH14" t="n">
        <v>1052387.729497736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837.9921371379968</v>
      </c>
      <c r="AB15" t="n">
        <v>1146.577811636115</v>
      </c>
      <c r="AC15" t="n">
        <v>1037.150034525629</v>
      </c>
      <c r="AD15" t="n">
        <v>837992.1371379968</v>
      </c>
      <c r="AE15" t="n">
        <v>1146577.811636115</v>
      </c>
      <c r="AF15" t="n">
        <v>1.980187696596767e-06</v>
      </c>
      <c r="AG15" t="n">
        <v>15</v>
      </c>
      <c r="AH15" t="n">
        <v>1037150.034525629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825.6737275574524</v>
      </c>
      <c r="AB16" t="n">
        <v>1129.723220198138</v>
      </c>
      <c r="AC16" t="n">
        <v>1021.904021638925</v>
      </c>
      <c r="AD16" t="n">
        <v>825673.7275574524</v>
      </c>
      <c r="AE16" t="n">
        <v>1129723.220198138</v>
      </c>
      <c r="AF16" t="n">
        <v>1.986531486854836e-06</v>
      </c>
      <c r="AG16" t="n">
        <v>15</v>
      </c>
      <c r="AH16" t="n">
        <v>1021904.021638925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815.9172817634334</v>
      </c>
      <c r="AB17" t="n">
        <v>1116.37402063875</v>
      </c>
      <c r="AC17" t="n">
        <v>1009.828850949766</v>
      </c>
      <c r="AD17" t="n">
        <v>815917.2817634334</v>
      </c>
      <c r="AE17" t="n">
        <v>1116374.02063875</v>
      </c>
      <c r="AF17" t="n">
        <v>1.990099868875e-06</v>
      </c>
      <c r="AG17" t="n">
        <v>15</v>
      </c>
      <c r="AH17" t="n">
        <v>1009828.850949766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803.0965280436877</v>
      </c>
      <c r="AB18" t="n">
        <v>1098.832099787659</v>
      </c>
      <c r="AC18" t="n">
        <v>993.9611064044624</v>
      </c>
      <c r="AD18" t="n">
        <v>803096.5280436877</v>
      </c>
      <c r="AE18" t="n">
        <v>1098832.099787659</v>
      </c>
      <c r="AF18" t="n">
        <v>1.996840146024197e-06</v>
      </c>
      <c r="AG18" t="n">
        <v>15</v>
      </c>
      <c r="AH18" t="n">
        <v>993961.1064044624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792.4378505505782</v>
      </c>
      <c r="AB19" t="n">
        <v>1084.248427013923</v>
      </c>
      <c r="AC19" t="n">
        <v>980.769278891938</v>
      </c>
      <c r="AD19" t="n">
        <v>792437.8505505782</v>
      </c>
      <c r="AE19" t="n">
        <v>1084248.427013923</v>
      </c>
      <c r="AF19" t="n">
        <v>2.00120150182662e-06</v>
      </c>
      <c r="AG19" t="n">
        <v>15</v>
      </c>
      <c r="AH19" t="n">
        <v>980769.278891938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788.6132404628638</v>
      </c>
      <c r="AB20" t="n">
        <v>1079.015426762023</v>
      </c>
      <c r="AC20" t="n">
        <v>976.0357088395177</v>
      </c>
      <c r="AD20" t="n">
        <v>788613.2404628638</v>
      </c>
      <c r="AE20" t="n">
        <v>1079015.426762023</v>
      </c>
      <c r="AF20" t="n">
        <v>2.00291961168818e-06</v>
      </c>
      <c r="AG20" t="n">
        <v>15</v>
      </c>
      <c r="AH20" t="n">
        <v>976035.7088395177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791.4574544379989</v>
      </c>
      <c r="AB21" t="n">
        <v>1082.907005800668</v>
      </c>
      <c r="AC21" t="n">
        <v>979.5558810365795</v>
      </c>
      <c r="AD21" t="n">
        <v>791457.4544379988</v>
      </c>
      <c r="AE21" t="n">
        <v>1082907.005800668</v>
      </c>
      <c r="AF21" t="n">
        <v>2.003051773985224e-06</v>
      </c>
      <c r="AG21" t="n">
        <v>15</v>
      </c>
      <c r="AH21" t="n">
        <v>979555.8810365795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601.9066806303642</v>
      </c>
      <c r="AB2" t="n">
        <v>823.5552746871097</v>
      </c>
      <c r="AC2" t="n">
        <v>744.9563151380586</v>
      </c>
      <c r="AD2" t="n">
        <v>601906.6806303642</v>
      </c>
      <c r="AE2" t="n">
        <v>823555.2746871096</v>
      </c>
      <c r="AF2" t="n">
        <v>1.799076361985564e-06</v>
      </c>
      <c r="AG2" t="n">
        <v>17</v>
      </c>
      <c r="AH2" t="n">
        <v>744956.3151380586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470.89619784198</v>
      </c>
      <c r="AB3" t="n">
        <v>644.300952361458</v>
      </c>
      <c r="AC3" t="n">
        <v>582.8097737501458</v>
      </c>
      <c r="AD3" t="n">
        <v>470896.19784198</v>
      </c>
      <c r="AE3" t="n">
        <v>644300.952361458</v>
      </c>
      <c r="AF3" t="n">
        <v>2.023434409937252e-06</v>
      </c>
      <c r="AG3" t="n">
        <v>16</v>
      </c>
      <c r="AH3" t="n">
        <v>582809.7737501458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460.4055895558273</v>
      </c>
      <c r="AB4" t="n">
        <v>629.9472392913699</v>
      </c>
      <c r="AC4" t="n">
        <v>569.8259589099042</v>
      </c>
      <c r="AD4" t="n">
        <v>460405.5895558273</v>
      </c>
      <c r="AE4" t="n">
        <v>629947.2392913699</v>
      </c>
      <c r="AF4" t="n">
        <v>2.034104755146469e-06</v>
      </c>
      <c r="AG4" t="n">
        <v>15</v>
      </c>
      <c r="AH4" t="n">
        <v>569825.9589099042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1875.45564283376</v>
      </c>
      <c r="AB2" t="n">
        <v>2566.081149788668</v>
      </c>
      <c r="AC2" t="n">
        <v>2321.17796637035</v>
      </c>
      <c r="AD2" t="n">
        <v>1875455.64283376</v>
      </c>
      <c r="AE2" t="n">
        <v>2566081.149788667</v>
      </c>
      <c r="AF2" t="n">
        <v>1.193142975881211e-06</v>
      </c>
      <c r="AG2" t="n">
        <v>25</v>
      </c>
      <c r="AH2" t="n">
        <v>2321177.96637035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1130.048060180443</v>
      </c>
      <c r="AB3" t="n">
        <v>1546.181610140765</v>
      </c>
      <c r="AC3" t="n">
        <v>1398.616207348449</v>
      </c>
      <c r="AD3" t="n">
        <v>1130048.060180443</v>
      </c>
      <c r="AE3" t="n">
        <v>1546181.610140765</v>
      </c>
      <c r="AF3" t="n">
        <v>1.618681672276352e-06</v>
      </c>
      <c r="AG3" t="n">
        <v>18</v>
      </c>
      <c r="AH3" t="n">
        <v>1398616.207348449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972.8312416136562</v>
      </c>
      <c r="AB4" t="n">
        <v>1331.070623061164</v>
      </c>
      <c r="AC4" t="n">
        <v>1204.035110965559</v>
      </c>
      <c r="AD4" t="n">
        <v>972831.2416136562</v>
      </c>
      <c r="AE4" t="n">
        <v>1331070.623061164</v>
      </c>
      <c r="AF4" t="n">
        <v>1.773837154148384e-06</v>
      </c>
      <c r="AG4" t="n">
        <v>17</v>
      </c>
      <c r="AH4" t="n">
        <v>1204035.110965559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896.8034723303118</v>
      </c>
      <c r="AB5" t="n">
        <v>1227.046075019233</v>
      </c>
      <c r="AC5" t="n">
        <v>1109.938519789379</v>
      </c>
      <c r="AD5" t="n">
        <v>896803.4723303118</v>
      </c>
      <c r="AE5" t="n">
        <v>1227046.075019233</v>
      </c>
      <c r="AF5" t="n">
        <v>1.853022723912089e-06</v>
      </c>
      <c r="AG5" t="n">
        <v>16</v>
      </c>
      <c r="AH5" t="n">
        <v>1109938.519789379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853.2536287906364</v>
      </c>
      <c r="AB6" t="n">
        <v>1167.45925780475</v>
      </c>
      <c r="AC6" t="n">
        <v>1056.038584779223</v>
      </c>
      <c r="AD6" t="n">
        <v>853253.6287906364</v>
      </c>
      <c r="AE6" t="n">
        <v>1167459.25780475</v>
      </c>
      <c r="AF6" t="n">
        <v>1.903535346248666e-06</v>
      </c>
      <c r="AG6" t="n">
        <v>16</v>
      </c>
      <c r="AH6" t="n">
        <v>1056038.584779223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822.6908680477576</v>
      </c>
      <c r="AB7" t="n">
        <v>1125.641940222499</v>
      </c>
      <c r="AC7" t="n">
        <v>1018.212253296049</v>
      </c>
      <c r="AD7" t="n">
        <v>822690.8680477575</v>
      </c>
      <c r="AE7" t="n">
        <v>1125641.940222499</v>
      </c>
      <c r="AF7" t="n">
        <v>1.936763808687581e-06</v>
      </c>
      <c r="AG7" t="n">
        <v>16</v>
      </c>
      <c r="AH7" t="n">
        <v>1018212.253296049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789.6856167840355</v>
      </c>
      <c r="AB8" t="n">
        <v>1080.482699354555</v>
      </c>
      <c r="AC8" t="n">
        <v>977.3629469951481</v>
      </c>
      <c r="AD8" t="n">
        <v>789685.6167840355</v>
      </c>
      <c r="AE8" t="n">
        <v>1080482.699354555</v>
      </c>
      <c r="AF8" t="n">
        <v>1.961551169781127e-06</v>
      </c>
      <c r="AG8" t="n">
        <v>15</v>
      </c>
      <c r="AH8" t="n">
        <v>977362.9469951482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769.222718715575</v>
      </c>
      <c r="AB9" t="n">
        <v>1052.484459457938</v>
      </c>
      <c r="AC9" t="n">
        <v>952.0368198184877</v>
      </c>
      <c r="AD9" t="n">
        <v>769222.7187155749</v>
      </c>
      <c r="AE9" t="n">
        <v>1052484.459457938</v>
      </c>
      <c r="AF9" t="n">
        <v>1.980041201299555e-06</v>
      </c>
      <c r="AG9" t="n">
        <v>15</v>
      </c>
      <c r="AH9" t="n">
        <v>952036.8198184877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749.9013004937763</v>
      </c>
      <c r="AB10" t="n">
        <v>1026.04804264606</v>
      </c>
      <c r="AC10" t="n">
        <v>928.1234575233918</v>
      </c>
      <c r="AD10" t="n">
        <v>749901.3004937762</v>
      </c>
      <c r="AE10" t="n">
        <v>1026048.04264606</v>
      </c>
      <c r="AF10" t="n">
        <v>1.995315575162605e-06</v>
      </c>
      <c r="AG10" t="n">
        <v>15</v>
      </c>
      <c r="AH10" t="n">
        <v>928123.4575233918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732.093496693555</v>
      </c>
      <c r="AB11" t="n">
        <v>1001.68261986174</v>
      </c>
      <c r="AC11" t="n">
        <v>906.083436492522</v>
      </c>
      <c r="AD11" t="n">
        <v>732093.496693555</v>
      </c>
      <c r="AE11" t="n">
        <v>1001682.619861741</v>
      </c>
      <c r="AF11" t="n">
        <v>2.007106319898995e-06</v>
      </c>
      <c r="AG11" t="n">
        <v>15</v>
      </c>
      <c r="AH11" t="n">
        <v>906083.436492522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715.7134958151339</v>
      </c>
      <c r="AB12" t="n">
        <v>979.2707800252472</v>
      </c>
      <c r="AC12" t="n">
        <v>885.8105511948087</v>
      </c>
      <c r="AD12" t="n">
        <v>715713.4958151339</v>
      </c>
      <c r="AE12" t="n">
        <v>979270.7800252471</v>
      </c>
      <c r="AF12" t="n">
        <v>2.016753292865131e-06</v>
      </c>
      <c r="AG12" t="n">
        <v>15</v>
      </c>
      <c r="AH12" t="n">
        <v>885810.5511948087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701.084302859213</v>
      </c>
      <c r="AB13" t="n">
        <v>959.2544728285126</v>
      </c>
      <c r="AC13" t="n">
        <v>867.704572263867</v>
      </c>
      <c r="AD13" t="n">
        <v>701084.3028592131</v>
      </c>
      <c r="AE13" t="n">
        <v>959254.4728285125</v>
      </c>
      <c r="AF13" t="n">
        <v>2.024256494061015e-06</v>
      </c>
      <c r="AG13" t="n">
        <v>15</v>
      </c>
      <c r="AH13" t="n">
        <v>867704.572263867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698.5951585543969</v>
      </c>
      <c r="AB14" t="n">
        <v>955.8487157773667</v>
      </c>
      <c r="AC14" t="n">
        <v>864.6238558856724</v>
      </c>
      <c r="AD14" t="n">
        <v>698595.1585543969</v>
      </c>
      <c r="AE14" t="n">
        <v>955848.7157773667</v>
      </c>
      <c r="AF14" t="n">
        <v>2.025328379946142e-06</v>
      </c>
      <c r="AG14" t="n">
        <v>15</v>
      </c>
      <c r="AH14" t="n">
        <v>864623.8558856724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702.8559814307317</v>
      </c>
      <c r="AB15" t="n">
        <v>961.6785616110068</v>
      </c>
      <c r="AC15" t="n">
        <v>869.8973094151899</v>
      </c>
      <c r="AD15" t="n">
        <v>702855.9814307317</v>
      </c>
      <c r="AE15" t="n">
        <v>961678.5616110067</v>
      </c>
      <c r="AF15" t="n">
        <v>2.025194394210501e-06</v>
      </c>
      <c r="AG15" t="n">
        <v>15</v>
      </c>
      <c r="AH15" t="n">
        <v>869897.3094151899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2264.570010221164</v>
      </c>
      <c r="AB2" t="n">
        <v>3098.484593762628</v>
      </c>
      <c r="AC2" t="n">
        <v>2802.769572884247</v>
      </c>
      <c r="AD2" t="n">
        <v>2264570.010221164</v>
      </c>
      <c r="AE2" t="n">
        <v>3098484.593762628</v>
      </c>
      <c r="AF2" t="n">
        <v>1.093518092493995e-06</v>
      </c>
      <c r="AG2" t="n">
        <v>27</v>
      </c>
      <c r="AH2" t="n">
        <v>2802769.572884247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1279.262236844447</v>
      </c>
      <c r="AB3" t="n">
        <v>1750.343029517333</v>
      </c>
      <c r="AC3" t="n">
        <v>1583.292747402069</v>
      </c>
      <c r="AD3" t="n">
        <v>1279262.236844447</v>
      </c>
      <c r="AE3" t="n">
        <v>1750343.029517333</v>
      </c>
      <c r="AF3" t="n">
        <v>1.548884568236932e-06</v>
      </c>
      <c r="AG3" t="n">
        <v>19</v>
      </c>
      <c r="AH3" t="n">
        <v>1583292.747402069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1079.619852149119</v>
      </c>
      <c r="AB4" t="n">
        <v>1477.183511176783</v>
      </c>
      <c r="AC4" t="n">
        <v>1336.203190110149</v>
      </c>
      <c r="AD4" t="n">
        <v>1079619.852149119</v>
      </c>
      <c r="AE4" t="n">
        <v>1477183.511176783</v>
      </c>
      <c r="AF4" t="n">
        <v>1.717036255452553e-06</v>
      </c>
      <c r="AG4" t="n">
        <v>17</v>
      </c>
      <c r="AH4" t="n">
        <v>1336203.190110149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987.6837075954892</v>
      </c>
      <c r="AB5" t="n">
        <v>1351.392422262063</v>
      </c>
      <c r="AC5" t="n">
        <v>1222.417426172547</v>
      </c>
      <c r="AD5" t="n">
        <v>987683.7075954892</v>
      </c>
      <c r="AE5" t="n">
        <v>1351392.422262063</v>
      </c>
      <c r="AF5" t="n">
        <v>1.807231543373591e-06</v>
      </c>
      <c r="AG5" t="n">
        <v>16</v>
      </c>
      <c r="AH5" t="n">
        <v>1222417.426172548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940.1600836700711</v>
      </c>
      <c r="AB6" t="n">
        <v>1286.368503412988</v>
      </c>
      <c r="AC6" t="n">
        <v>1163.599298876786</v>
      </c>
      <c r="AD6" t="n">
        <v>940160.0836700711</v>
      </c>
      <c r="AE6" t="n">
        <v>1286368.503412988</v>
      </c>
      <c r="AF6" t="n">
        <v>1.860178039822814e-06</v>
      </c>
      <c r="AG6" t="n">
        <v>16</v>
      </c>
      <c r="AH6" t="n">
        <v>1163599.298876786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904.9545309190187</v>
      </c>
      <c r="AB7" t="n">
        <v>1238.198712979627</v>
      </c>
      <c r="AC7" t="n">
        <v>1120.026765635659</v>
      </c>
      <c r="AD7" t="n">
        <v>904954.5309190187</v>
      </c>
      <c r="AE7" t="n">
        <v>1238198.712979627</v>
      </c>
      <c r="AF7" t="n">
        <v>1.89822501968331e-06</v>
      </c>
      <c r="AG7" t="n">
        <v>16</v>
      </c>
      <c r="AH7" t="n">
        <v>1120026.765635659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871.5049198307416</v>
      </c>
      <c r="AB8" t="n">
        <v>1192.431479395955</v>
      </c>
      <c r="AC8" t="n">
        <v>1078.627492590497</v>
      </c>
      <c r="AD8" t="n">
        <v>871504.9198307416</v>
      </c>
      <c r="AE8" t="n">
        <v>1192431.479395955</v>
      </c>
      <c r="AF8" t="n">
        <v>1.924698267907922e-06</v>
      </c>
      <c r="AG8" t="n">
        <v>15</v>
      </c>
      <c r="AH8" t="n">
        <v>1078627.492590497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850.6463059150525</v>
      </c>
      <c r="AB9" t="n">
        <v>1163.891803619409</v>
      </c>
      <c r="AC9" t="n">
        <v>1052.811603414377</v>
      </c>
      <c r="AD9" t="n">
        <v>850646.3059150525</v>
      </c>
      <c r="AE9" t="n">
        <v>1163891.803619409</v>
      </c>
      <c r="AF9" t="n">
        <v>1.943987820634397e-06</v>
      </c>
      <c r="AG9" t="n">
        <v>15</v>
      </c>
      <c r="AH9" t="n">
        <v>1052811.603414377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831.0570384541923</v>
      </c>
      <c r="AB10" t="n">
        <v>1137.088903661973</v>
      </c>
      <c r="AC10" t="n">
        <v>1028.566734610773</v>
      </c>
      <c r="AD10" t="n">
        <v>831057.0384541922</v>
      </c>
      <c r="AE10" t="n">
        <v>1137088.903661973</v>
      </c>
      <c r="AF10" t="n">
        <v>1.961414933787282e-06</v>
      </c>
      <c r="AG10" t="n">
        <v>15</v>
      </c>
      <c r="AH10" t="n">
        <v>1028566.734610773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815.3641360332351</v>
      </c>
      <c r="AB11" t="n">
        <v>1115.617182247626</v>
      </c>
      <c r="AC11" t="n">
        <v>1009.144244152461</v>
      </c>
      <c r="AD11" t="n">
        <v>815364.1360332351</v>
      </c>
      <c r="AE11" t="n">
        <v>1115617.182247626</v>
      </c>
      <c r="AF11" t="n">
        <v>1.972988665423167e-06</v>
      </c>
      <c r="AG11" t="n">
        <v>15</v>
      </c>
      <c r="AH11" t="n">
        <v>1009144.244152461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798.5647125255272</v>
      </c>
      <c r="AB12" t="n">
        <v>1092.631469866122</v>
      </c>
      <c r="AC12" t="n">
        <v>988.3522558999977</v>
      </c>
      <c r="AD12" t="n">
        <v>798564.7125255272</v>
      </c>
      <c r="AE12" t="n">
        <v>1092631.469866122</v>
      </c>
      <c r="AF12" t="n">
        <v>1.985227554049621e-06</v>
      </c>
      <c r="AG12" t="n">
        <v>15</v>
      </c>
      <c r="AH12" t="n">
        <v>988352.2558999977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784.8234991575931</v>
      </c>
      <c r="AB13" t="n">
        <v>1073.830135516565</v>
      </c>
      <c r="AC13" t="n">
        <v>971.3452945129243</v>
      </c>
      <c r="AD13" t="n">
        <v>784823.4991575931</v>
      </c>
      <c r="AE13" t="n">
        <v>1073830.135516565</v>
      </c>
      <c r="AF13" t="n">
        <v>1.993741563528893e-06</v>
      </c>
      <c r="AG13" t="n">
        <v>15</v>
      </c>
      <c r="AH13" t="n">
        <v>971345.2945129243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769.8526765173827</v>
      </c>
      <c r="AB14" t="n">
        <v>1053.346395514148</v>
      </c>
      <c r="AC14" t="n">
        <v>952.8164939072282</v>
      </c>
      <c r="AD14" t="n">
        <v>769852.6765173827</v>
      </c>
      <c r="AE14" t="n">
        <v>1053346.395514148</v>
      </c>
      <c r="AF14" t="n">
        <v>2.002388604406278e-06</v>
      </c>
      <c r="AG14" t="n">
        <v>15</v>
      </c>
      <c r="AH14" t="n">
        <v>952816.4939072281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758.4605879562155</v>
      </c>
      <c r="AB15" t="n">
        <v>1037.759237361282</v>
      </c>
      <c r="AC15" t="n">
        <v>938.716952251758</v>
      </c>
      <c r="AD15" t="n">
        <v>758460.5879562155</v>
      </c>
      <c r="AE15" t="n">
        <v>1037759.237361282</v>
      </c>
      <c r="AF15" t="n">
        <v>2.007709860330823e-06</v>
      </c>
      <c r="AG15" t="n">
        <v>15</v>
      </c>
      <c r="AH15" t="n">
        <v>938716.952251758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744.4111393447639</v>
      </c>
      <c r="AB16" t="n">
        <v>1018.536161953166</v>
      </c>
      <c r="AC16" t="n">
        <v>921.3285001808365</v>
      </c>
      <c r="AD16" t="n">
        <v>744411.1393447639</v>
      </c>
      <c r="AE16" t="n">
        <v>1018536.161953166</v>
      </c>
      <c r="AF16" t="n">
        <v>2.013696273245936e-06</v>
      </c>
      <c r="AG16" t="n">
        <v>15</v>
      </c>
      <c r="AH16" t="n">
        <v>921328.5001808365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741.1411001523715</v>
      </c>
      <c r="AB17" t="n">
        <v>1014.061950066187</v>
      </c>
      <c r="AC17" t="n">
        <v>917.2813007967551</v>
      </c>
      <c r="AD17" t="n">
        <v>741141.1001523715</v>
      </c>
      <c r="AE17" t="n">
        <v>1014061.950066187</v>
      </c>
      <c r="AF17" t="n">
        <v>2.015558712819527e-06</v>
      </c>
      <c r="AG17" t="n">
        <v>15</v>
      </c>
      <c r="AH17" t="n">
        <v>917281.3007967551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745.5377595024057</v>
      </c>
      <c r="AB18" t="n">
        <v>1020.077653355825</v>
      </c>
      <c r="AC18" t="n">
        <v>922.7228738075227</v>
      </c>
      <c r="AD18" t="n">
        <v>745537.7595024058</v>
      </c>
      <c r="AE18" t="n">
        <v>1020077.653355825</v>
      </c>
      <c r="AF18" t="n">
        <v>2.015425681421413e-06</v>
      </c>
      <c r="AG18" t="n">
        <v>15</v>
      </c>
      <c r="AH18" t="n">
        <v>922722.8738075227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3285.634976031011</v>
      </c>
      <c r="AB2" t="n">
        <v>4495.550726190831</v>
      </c>
      <c r="AC2" t="n">
        <v>4066.501674428081</v>
      </c>
      <c r="AD2" t="n">
        <v>3285634.976031011</v>
      </c>
      <c r="AE2" t="n">
        <v>4495550.726190832</v>
      </c>
      <c r="AF2" t="n">
        <v>9.120494121521232e-07</v>
      </c>
      <c r="AG2" t="n">
        <v>32</v>
      </c>
      <c r="AH2" t="n">
        <v>4066501.674428081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1607.582057201229</v>
      </c>
      <c r="AB3" t="n">
        <v>2199.564692177696</v>
      </c>
      <c r="AC3" t="n">
        <v>1989.641325064691</v>
      </c>
      <c r="AD3" t="n">
        <v>1607582.05720123</v>
      </c>
      <c r="AE3" t="n">
        <v>2199564.692177696</v>
      </c>
      <c r="AF3" t="n">
        <v>1.416349814464092e-06</v>
      </c>
      <c r="AG3" t="n">
        <v>21</v>
      </c>
      <c r="AH3" t="n">
        <v>1989641.325064691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1308.209825624971</v>
      </c>
      <c r="AB4" t="n">
        <v>1789.950397564332</v>
      </c>
      <c r="AC4" t="n">
        <v>1619.120043831952</v>
      </c>
      <c r="AD4" t="n">
        <v>1308209.825624971</v>
      </c>
      <c r="AE4" t="n">
        <v>1789950.397564332</v>
      </c>
      <c r="AF4" t="n">
        <v>1.611028948672568e-06</v>
      </c>
      <c r="AG4" t="n">
        <v>18</v>
      </c>
      <c r="AH4" t="n">
        <v>1619120.043831952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1185.111000038966</v>
      </c>
      <c r="AB5" t="n">
        <v>1621.521153660657</v>
      </c>
      <c r="AC5" t="n">
        <v>1466.765450574516</v>
      </c>
      <c r="AD5" t="n">
        <v>1185111.000038966</v>
      </c>
      <c r="AE5" t="n">
        <v>1621521.153660657</v>
      </c>
      <c r="AF5" t="n">
        <v>1.714017100642504e-06</v>
      </c>
      <c r="AG5" t="n">
        <v>17</v>
      </c>
      <c r="AH5" t="n">
        <v>1466765.450574516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1119.060397807765</v>
      </c>
      <c r="AB6" t="n">
        <v>1531.147805741015</v>
      </c>
      <c r="AC6" t="n">
        <v>1385.017208140534</v>
      </c>
      <c r="AD6" t="n">
        <v>1119060.397807765</v>
      </c>
      <c r="AE6" t="n">
        <v>1531147.805741015</v>
      </c>
      <c r="AF6" t="n">
        <v>1.778910145378662e-06</v>
      </c>
      <c r="AG6" t="n">
        <v>17</v>
      </c>
      <c r="AH6" t="n">
        <v>1385017.208140534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1069.127362752429</v>
      </c>
      <c r="AB7" t="n">
        <v>1462.827224288268</v>
      </c>
      <c r="AC7" t="n">
        <v>1323.217047093099</v>
      </c>
      <c r="AD7" t="n">
        <v>1069127.362752429</v>
      </c>
      <c r="AE7" t="n">
        <v>1462827.224288268</v>
      </c>
      <c r="AF7" t="n">
        <v>1.82160293796824e-06</v>
      </c>
      <c r="AG7" t="n">
        <v>16</v>
      </c>
      <c r="AH7" t="n">
        <v>1323217.047093099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1037.356159060959</v>
      </c>
      <c r="AB8" t="n">
        <v>1419.356461751016</v>
      </c>
      <c r="AC8" t="n">
        <v>1283.895073120803</v>
      </c>
      <c r="AD8" t="n">
        <v>1037356.159060959</v>
      </c>
      <c r="AE8" t="n">
        <v>1419356.461751016</v>
      </c>
      <c r="AF8" t="n">
        <v>1.853655373020108e-06</v>
      </c>
      <c r="AG8" t="n">
        <v>16</v>
      </c>
      <c r="AH8" t="n">
        <v>1283895.073120803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1012.33648226076</v>
      </c>
      <c r="AB9" t="n">
        <v>1385.123436162745</v>
      </c>
      <c r="AC9" t="n">
        <v>1252.929199448324</v>
      </c>
      <c r="AD9" t="n">
        <v>1012336.48226076</v>
      </c>
      <c r="AE9" t="n">
        <v>1385123.436162745</v>
      </c>
      <c r="AF9" t="n">
        <v>1.878220149063958e-06</v>
      </c>
      <c r="AG9" t="n">
        <v>16</v>
      </c>
      <c r="AH9" t="n">
        <v>1252929.199448325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991.5563137169971</v>
      </c>
      <c r="AB10" t="n">
        <v>1356.691092804833</v>
      </c>
      <c r="AC10" t="n">
        <v>1227.210399035448</v>
      </c>
      <c r="AD10" t="n">
        <v>991556.3137169972</v>
      </c>
      <c r="AE10" t="n">
        <v>1356691.092804834</v>
      </c>
      <c r="AF10" t="n">
        <v>1.898318602190744e-06</v>
      </c>
      <c r="AG10" t="n">
        <v>16</v>
      </c>
      <c r="AH10" t="n">
        <v>1227210.399035448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966.9283253410043</v>
      </c>
      <c r="AB11" t="n">
        <v>1322.993992598635</v>
      </c>
      <c r="AC11" t="n">
        <v>1196.729302778752</v>
      </c>
      <c r="AD11" t="n">
        <v>966928.3253410043</v>
      </c>
      <c r="AE11" t="n">
        <v>1322993.992598635</v>
      </c>
      <c r="AF11" t="n">
        <v>1.912768470451831e-06</v>
      </c>
      <c r="AG11" t="n">
        <v>15</v>
      </c>
      <c r="AH11" t="n">
        <v>1196729.302778752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953.6909795078222</v>
      </c>
      <c r="AB12" t="n">
        <v>1304.882072039193</v>
      </c>
      <c r="AC12" t="n">
        <v>1180.345958497263</v>
      </c>
      <c r="AD12" t="n">
        <v>953690.9795078222</v>
      </c>
      <c r="AE12" t="n">
        <v>1304882.072039193</v>
      </c>
      <c r="AF12" t="n">
        <v>1.924459727499439e-06</v>
      </c>
      <c r="AG12" t="n">
        <v>15</v>
      </c>
      <c r="AH12" t="n">
        <v>1180345.958497263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938.8122666563548</v>
      </c>
      <c r="AB13" t="n">
        <v>1284.524360713332</v>
      </c>
      <c r="AC13" t="n">
        <v>1161.931158568114</v>
      </c>
      <c r="AD13" t="n">
        <v>938812.2666563549</v>
      </c>
      <c r="AE13" t="n">
        <v>1284524.360713332</v>
      </c>
      <c r="AF13" t="n">
        <v>1.935756897230835e-06</v>
      </c>
      <c r="AG13" t="n">
        <v>15</v>
      </c>
      <c r="AH13" t="n">
        <v>1161931.158568114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926.5014528794956</v>
      </c>
      <c r="AB14" t="n">
        <v>1267.68016218906</v>
      </c>
      <c r="AC14" t="n">
        <v>1146.694546710017</v>
      </c>
      <c r="AD14" t="n">
        <v>926501.4528794956</v>
      </c>
      <c r="AE14" t="n">
        <v>1267680.16218906</v>
      </c>
      <c r="AF14" t="n">
        <v>1.943901368432539e-06</v>
      </c>
      <c r="AG14" t="n">
        <v>15</v>
      </c>
      <c r="AH14" t="n">
        <v>1146694.546710017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914.1554045816473</v>
      </c>
      <c r="AB15" t="n">
        <v>1250.787754238734</v>
      </c>
      <c r="AC15" t="n">
        <v>1131.414326465827</v>
      </c>
      <c r="AD15" t="n">
        <v>914155.4045816472</v>
      </c>
      <c r="AE15" t="n">
        <v>1250787.754238734</v>
      </c>
      <c r="AF15" t="n">
        <v>1.953228101582878e-06</v>
      </c>
      <c r="AG15" t="n">
        <v>15</v>
      </c>
      <c r="AH15" t="n">
        <v>1131414.326465827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903.4281740170641</v>
      </c>
      <c r="AB16" t="n">
        <v>1236.110284128259</v>
      </c>
      <c r="AC16" t="n">
        <v>1118.137653502737</v>
      </c>
      <c r="AD16" t="n">
        <v>903428.174017064</v>
      </c>
      <c r="AE16" t="n">
        <v>1236110.284128259</v>
      </c>
      <c r="AF16" t="n">
        <v>1.959402136203524e-06</v>
      </c>
      <c r="AG16" t="n">
        <v>15</v>
      </c>
      <c r="AH16" t="n">
        <v>1118137.653502737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892.4982506177582</v>
      </c>
      <c r="AB17" t="n">
        <v>1221.15548073914</v>
      </c>
      <c r="AC17" t="n">
        <v>1104.610115559877</v>
      </c>
      <c r="AD17" t="n">
        <v>892498.2506177583</v>
      </c>
      <c r="AE17" t="n">
        <v>1221155.48073914</v>
      </c>
      <c r="AF17" t="n">
        <v>1.966495707895331e-06</v>
      </c>
      <c r="AG17" t="n">
        <v>15</v>
      </c>
      <c r="AH17" t="n">
        <v>1104610.115559877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882.325101662007</v>
      </c>
      <c r="AB18" t="n">
        <v>1207.236129530224</v>
      </c>
      <c r="AC18" t="n">
        <v>1092.019207694409</v>
      </c>
      <c r="AD18" t="n">
        <v>882325.101662007</v>
      </c>
      <c r="AE18" t="n">
        <v>1207236.129530224</v>
      </c>
      <c r="AF18" t="n">
        <v>1.970436581057446e-06</v>
      </c>
      <c r="AG18" t="n">
        <v>15</v>
      </c>
      <c r="AH18" t="n">
        <v>1092019.207694408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873.1091915769996</v>
      </c>
      <c r="AB19" t="n">
        <v>1194.626514774659</v>
      </c>
      <c r="AC19" t="n">
        <v>1080.613036873409</v>
      </c>
      <c r="AD19" t="n">
        <v>873109.1915769996</v>
      </c>
      <c r="AE19" t="n">
        <v>1194626.514774659</v>
      </c>
      <c r="AF19" t="n">
        <v>1.974377454219561e-06</v>
      </c>
      <c r="AG19" t="n">
        <v>15</v>
      </c>
      <c r="AH19" t="n">
        <v>1080613.036873409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862.9498533334526</v>
      </c>
      <c r="AB20" t="n">
        <v>1180.726059991467</v>
      </c>
      <c r="AC20" t="n">
        <v>1068.039221985314</v>
      </c>
      <c r="AD20" t="n">
        <v>862949.8533334526</v>
      </c>
      <c r="AE20" t="n">
        <v>1180726.059991467</v>
      </c>
      <c r="AF20" t="n">
        <v>1.97858105225915e-06</v>
      </c>
      <c r="AG20" t="n">
        <v>15</v>
      </c>
      <c r="AH20" t="n">
        <v>1068039.221985314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854.5393744014092</v>
      </c>
      <c r="AB21" t="n">
        <v>1169.218471672502</v>
      </c>
      <c r="AC21" t="n">
        <v>1057.629901744509</v>
      </c>
      <c r="AD21" t="n">
        <v>854539.3744014092</v>
      </c>
      <c r="AE21" t="n">
        <v>1169218.471672502</v>
      </c>
      <c r="AF21" t="n">
        <v>1.9837041873699e-06</v>
      </c>
      <c r="AG21" t="n">
        <v>15</v>
      </c>
      <c r="AH21" t="n">
        <v>1057629.901744509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843.3940697511424</v>
      </c>
      <c r="AB22" t="n">
        <v>1153.968974153868</v>
      </c>
      <c r="AC22" t="n">
        <v>1043.835794866249</v>
      </c>
      <c r="AD22" t="n">
        <v>843394.0697511424</v>
      </c>
      <c r="AE22" t="n">
        <v>1153968.974153868</v>
      </c>
      <c r="AF22" t="n">
        <v>1.988039147848226e-06</v>
      </c>
      <c r="AG22" t="n">
        <v>15</v>
      </c>
      <c r="AH22" t="n">
        <v>1043835.794866249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837.4906661788224</v>
      </c>
      <c r="AB23" t="n">
        <v>1145.891676946435</v>
      </c>
      <c r="AC23" t="n">
        <v>1036.529383567736</v>
      </c>
      <c r="AD23" t="n">
        <v>837490.6661788224</v>
      </c>
      <c r="AE23" t="n">
        <v>1145891.676946435</v>
      </c>
      <c r="AF23" t="n">
        <v>1.989878221990546e-06</v>
      </c>
      <c r="AG23" t="n">
        <v>15</v>
      </c>
      <c r="AH23" t="n">
        <v>1036529.383567736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833.4011750134218</v>
      </c>
      <c r="AB24" t="n">
        <v>1140.296254718317</v>
      </c>
      <c r="AC24" t="n">
        <v>1031.467980583845</v>
      </c>
      <c r="AD24" t="n">
        <v>833401.1750134218</v>
      </c>
      <c r="AE24" t="n">
        <v>1140296.254718317</v>
      </c>
      <c r="AF24" t="n">
        <v>1.991980021010341e-06</v>
      </c>
      <c r="AG24" t="n">
        <v>15</v>
      </c>
      <c r="AH24" t="n">
        <v>1031467.980583845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837.5538792535916</v>
      </c>
      <c r="AB25" t="n">
        <v>1145.978167864098</v>
      </c>
      <c r="AC25" t="n">
        <v>1036.607619913608</v>
      </c>
      <c r="AD25" t="n">
        <v>837553.8792535916</v>
      </c>
      <c r="AE25" t="n">
        <v>1145978.167864098</v>
      </c>
      <c r="AF25" t="n">
        <v>1.991717296132866e-06</v>
      </c>
      <c r="AG25" t="n">
        <v>15</v>
      </c>
      <c r="AH25" t="n">
        <v>1036607.619913608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1541.234343871243</v>
      </c>
      <c r="AB2" t="n">
        <v>2108.784823745078</v>
      </c>
      <c r="AC2" t="n">
        <v>1907.525359864936</v>
      </c>
      <c r="AD2" t="n">
        <v>1541234.343871243</v>
      </c>
      <c r="AE2" t="n">
        <v>2108784.823745078</v>
      </c>
      <c r="AF2" t="n">
        <v>1.299973744252112e-06</v>
      </c>
      <c r="AG2" t="n">
        <v>23</v>
      </c>
      <c r="AH2" t="n">
        <v>1907525.359864936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993.0620385282756</v>
      </c>
      <c r="AB3" t="n">
        <v>1358.751291919516</v>
      </c>
      <c r="AC3" t="n">
        <v>1229.073975638132</v>
      </c>
      <c r="AD3" t="n">
        <v>993062.0385282756</v>
      </c>
      <c r="AE3" t="n">
        <v>1358751.291919516</v>
      </c>
      <c r="AF3" t="n">
        <v>1.693234033392165e-06</v>
      </c>
      <c r="AG3" t="n">
        <v>18</v>
      </c>
      <c r="AH3" t="n">
        <v>1229073.975638132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859.4484128590788</v>
      </c>
      <c r="AB4" t="n">
        <v>1175.935234661777</v>
      </c>
      <c r="AC4" t="n">
        <v>1063.705626301124</v>
      </c>
      <c r="AD4" t="n">
        <v>859448.4128590787</v>
      </c>
      <c r="AE4" t="n">
        <v>1175935.234661777</v>
      </c>
      <c r="AF4" t="n">
        <v>1.832873847599175e-06</v>
      </c>
      <c r="AG4" t="n">
        <v>16</v>
      </c>
      <c r="AH4" t="n">
        <v>1063705.626301124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801.16480885448</v>
      </c>
      <c r="AB5" t="n">
        <v>1096.189036371549</v>
      </c>
      <c r="AC5" t="n">
        <v>991.5702932512232</v>
      </c>
      <c r="AD5" t="n">
        <v>801164.80885448</v>
      </c>
      <c r="AE5" t="n">
        <v>1096189.036371549</v>
      </c>
      <c r="AF5" t="n">
        <v>1.905124621874563e-06</v>
      </c>
      <c r="AG5" t="n">
        <v>16</v>
      </c>
      <c r="AH5" t="n">
        <v>991570.2932512233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763.3460961987091</v>
      </c>
      <c r="AB6" t="n">
        <v>1044.443805272074</v>
      </c>
      <c r="AC6" t="n">
        <v>944.7635543829939</v>
      </c>
      <c r="AD6" t="n">
        <v>763346.0961987091</v>
      </c>
      <c r="AE6" t="n">
        <v>1044443.805272074</v>
      </c>
      <c r="AF6" t="n">
        <v>1.949150327320874e-06</v>
      </c>
      <c r="AG6" t="n">
        <v>16</v>
      </c>
      <c r="AH6" t="n">
        <v>944763.554382994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725.9634970046277</v>
      </c>
      <c r="AB7" t="n">
        <v>993.2952838508504</v>
      </c>
      <c r="AC7" t="n">
        <v>898.4965760588111</v>
      </c>
      <c r="AD7" t="n">
        <v>725963.4970046277</v>
      </c>
      <c r="AE7" t="n">
        <v>993295.2838508504</v>
      </c>
      <c r="AF7" t="n">
        <v>1.981156745083989e-06</v>
      </c>
      <c r="AG7" t="n">
        <v>15</v>
      </c>
      <c r="AH7" t="n">
        <v>898496.5760588112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702.1995654389187</v>
      </c>
      <c r="AB8" t="n">
        <v>960.7804242919785</v>
      </c>
      <c r="AC8" t="n">
        <v>869.0848890613461</v>
      </c>
      <c r="AD8" t="n">
        <v>702199.5654389188</v>
      </c>
      <c r="AE8" t="n">
        <v>960780.4242919786</v>
      </c>
      <c r="AF8" t="n">
        <v>2.00235930874985e-06</v>
      </c>
      <c r="AG8" t="n">
        <v>15</v>
      </c>
      <c r="AH8" t="n">
        <v>869084.8890613461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680.7642817624778</v>
      </c>
      <c r="AB9" t="n">
        <v>931.4517235078974</v>
      </c>
      <c r="AC9" t="n">
        <v>842.5552783170076</v>
      </c>
      <c r="AD9" t="n">
        <v>680764.2817624778</v>
      </c>
      <c r="AE9" t="n">
        <v>931451.7235078975</v>
      </c>
      <c r="AF9" t="n">
        <v>2.019105282600594e-06</v>
      </c>
      <c r="AG9" t="n">
        <v>15</v>
      </c>
      <c r="AH9" t="n">
        <v>842555.2783170076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660.3450941068785</v>
      </c>
      <c r="AB10" t="n">
        <v>903.5132901265247</v>
      </c>
      <c r="AC10" t="n">
        <v>817.2832498057154</v>
      </c>
      <c r="AD10" t="n">
        <v>660345.0941068785</v>
      </c>
      <c r="AE10" t="n">
        <v>903513.2901265246</v>
      </c>
      <c r="AF10" t="n">
        <v>2.032340003869731e-06</v>
      </c>
      <c r="AG10" t="n">
        <v>15</v>
      </c>
      <c r="AH10" t="n">
        <v>817283.2498057154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652.1493828765105</v>
      </c>
      <c r="AB11" t="n">
        <v>892.2995564518736</v>
      </c>
      <c r="AC11" t="n">
        <v>807.1397391343992</v>
      </c>
      <c r="AD11" t="n">
        <v>652149.3828765105</v>
      </c>
      <c r="AE11" t="n">
        <v>892299.5564518736</v>
      </c>
      <c r="AF11" t="n">
        <v>2.03706669003728e-06</v>
      </c>
      <c r="AG11" t="n">
        <v>15</v>
      </c>
      <c r="AH11" t="n">
        <v>807139.7391343992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656.3162384067983</v>
      </c>
      <c r="AB12" t="n">
        <v>898.0008320171055</v>
      </c>
      <c r="AC12" t="n">
        <v>812.2968929614758</v>
      </c>
      <c r="AD12" t="n">
        <v>656316.2384067983</v>
      </c>
      <c r="AE12" t="n">
        <v>898000.8320171055</v>
      </c>
      <c r="AF12" t="n">
        <v>2.036796593684848e-06</v>
      </c>
      <c r="AG12" t="n">
        <v>15</v>
      </c>
      <c r="AH12" t="n">
        <v>812296.8929614758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1114.759835625002</v>
      </c>
      <c r="AB2" t="n">
        <v>1525.263586835144</v>
      </c>
      <c r="AC2" t="n">
        <v>1379.694570828487</v>
      </c>
      <c r="AD2" t="n">
        <v>1114759.835625002</v>
      </c>
      <c r="AE2" t="n">
        <v>1525263.586835145</v>
      </c>
      <c r="AF2" t="n">
        <v>1.48249560466407e-06</v>
      </c>
      <c r="AG2" t="n">
        <v>21</v>
      </c>
      <c r="AH2" t="n">
        <v>1379694.570828487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784.6391250701172</v>
      </c>
      <c r="AB3" t="n">
        <v>1073.57786675607</v>
      </c>
      <c r="AC3" t="n">
        <v>971.1171019288694</v>
      </c>
      <c r="AD3" t="n">
        <v>784639.1250701172</v>
      </c>
      <c r="AE3" t="n">
        <v>1073577.86675607</v>
      </c>
      <c r="AF3" t="n">
        <v>1.814129885120002e-06</v>
      </c>
      <c r="AG3" t="n">
        <v>17</v>
      </c>
      <c r="AH3" t="n">
        <v>971117.1019288694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692.9936469609489</v>
      </c>
      <c r="AB4" t="n">
        <v>948.1844804939605</v>
      </c>
      <c r="AC4" t="n">
        <v>857.6910844608927</v>
      </c>
      <c r="AD4" t="n">
        <v>692993.6469609489</v>
      </c>
      <c r="AE4" t="n">
        <v>948184.4804939604</v>
      </c>
      <c r="AF4" t="n">
        <v>1.931612218989197e-06</v>
      </c>
      <c r="AG4" t="n">
        <v>16</v>
      </c>
      <c r="AH4" t="n">
        <v>857691.0844608927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640.2686334079419</v>
      </c>
      <c r="AB5" t="n">
        <v>876.0437908873037</v>
      </c>
      <c r="AC5" t="n">
        <v>792.4354010202015</v>
      </c>
      <c r="AD5" t="n">
        <v>640268.6334079419</v>
      </c>
      <c r="AE5" t="n">
        <v>876043.7908873037</v>
      </c>
      <c r="AF5" t="n">
        <v>1.990353385923794e-06</v>
      </c>
      <c r="AG5" t="n">
        <v>15</v>
      </c>
      <c r="AH5" t="n">
        <v>792435.4010202015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606.0950160014761</v>
      </c>
      <c r="AB6" t="n">
        <v>829.2859399181807</v>
      </c>
      <c r="AC6" t="n">
        <v>750.1400537225156</v>
      </c>
      <c r="AD6" t="n">
        <v>606095.0160014761</v>
      </c>
      <c r="AE6" t="n">
        <v>829285.9399181807</v>
      </c>
      <c r="AF6" t="n">
        <v>2.028007980112639e-06</v>
      </c>
      <c r="AG6" t="n">
        <v>15</v>
      </c>
      <c r="AH6" t="n">
        <v>750140.0537225156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580.7287181690065</v>
      </c>
      <c r="AB7" t="n">
        <v>794.5786521417164</v>
      </c>
      <c r="AC7" t="n">
        <v>718.7451807794528</v>
      </c>
      <c r="AD7" t="n">
        <v>580728.7181690065</v>
      </c>
      <c r="AE7" t="n">
        <v>794578.6521417163</v>
      </c>
      <c r="AF7" t="n">
        <v>2.047862220684939e-06</v>
      </c>
      <c r="AG7" t="n">
        <v>15</v>
      </c>
      <c r="AH7" t="n">
        <v>718745.1807794528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583.3499904417388</v>
      </c>
      <c r="AB8" t="n">
        <v>798.1651925076395</v>
      </c>
      <c r="AC8" t="n">
        <v>721.9894267665932</v>
      </c>
      <c r="AD8" t="n">
        <v>583349.9904417387</v>
      </c>
      <c r="AE8" t="n">
        <v>798165.1925076395</v>
      </c>
      <c r="AF8" t="n">
        <v>2.04840992387314e-06</v>
      </c>
      <c r="AG8" t="n">
        <v>15</v>
      </c>
      <c r="AH8" t="n">
        <v>721989.4267665931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855.961045883168</v>
      </c>
      <c r="AB2" t="n">
        <v>1171.163665313563</v>
      </c>
      <c r="AC2" t="n">
        <v>1059.389448834564</v>
      </c>
      <c r="AD2" t="n">
        <v>855961.045883168</v>
      </c>
      <c r="AE2" t="n">
        <v>1171163.665313563</v>
      </c>
      <c r="AF2" t="n">
        <v>1.625158617688217e-06</v>
      </c>
      <c r="AG2" t="n">
        <v>19</v>
      </c>
      <c r="AH2" t="n">
        <v>1059389.448834564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635.6970301787783</v>
      </c>
      <c r="AB3" t="n">
        <v>869.7887216642615</v>
      </c>
      <c r="AC3" t="n">
        <v>786.7773068247617</v>
      </c>
      <c r="AD3" t="n">
        <v>635697.0301787782</v>
      </c>
      <c r="AE3" t="n">
        <v>869788.7216642615</v>
      </c>
      <c r="AF3" t="n">
        <v>1.908041727165684e-06</v>
      </c>
      <c r="AG3" t="n">
        <v>16</v>
      </c>
      <c r="AH3" t="n">
        <v>786777.3068247617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562.7741107209293</v>
      </c>
      <c r="AB4" t="n">
        <v>770.0123661298802</v>
      </c>
      <c r="AC4" t="n">
        <v>696.5234666255872</v>
      </c>
      <c r="AD4" t="n">
        <v>562774.1107209293</v>
      </c>
      <c r="AE4" t="n">
        <v>770012.3661298802</v>
      </c>
      <c r="AF4" t="n">
        <v>2.00579771115545e-06</v>
      </c>
      <c r="AG4" t="n">
        <v>15</v>
      </c>
      <c r="AH4" t="n">
        <v>696523.4666255872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525.4314121812361</v>
      </c>
      <c r="AB5" t="n">
        <v>718.9184385442832</v>
      </c>
      <c r="AC5" t="n">
        <v>650.3058717779817</v>
      </c>
      <c r="AD5" t="n">
        <v>525431.4121812361</v>
      </c>
      <c r="AE5" t="n">
        <v>718918.4385442832</v>
      </c>
      <c r="AF5" t="n">
        <v>2.050383301587043e-06</v>
      </c>
      <c r="AG5" t="n">
        <v>15</v>
      </c>
      <c r="AH5" t="n">
        <v>650305.8717779816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528.7646359857164</v>
      </c>
      <c r="AB6" t="n">
        <v>723.4791024050289</v>
      </c>
      <c r="AC6" t="n">
        <v>654.4312722807898</v>
      </c>
      <c r="AD6" t="n">
        <v>528764.6359857164</v>
      </c>
      <c r="AE6" t="n">
        <v>723479.1024050289</v>
      </c>
      <c r="AF6" t="n">
        <v>2.050798695286716e-06</v>
      </c>
      <c r="AG6" t="n">
        <v>15</v>
      </c>
      <c r="AH6" t="n">
        <v>654431.2722807898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469.8456911115285</v>
      </c>
      <c r="AB2" t="n">
        <v>642.8636027077683</v>
      </c>
      <c r="AC2" t="n">
        <v>581.5096027300712</v>
      </c>
      <c r="AD2" t="n">
        <v>469845.6911115285</v>
      </c>
      <c r="AE2" t="n">
        <v>642863.6027077683</v>
      </c>
      <c r="AF2" t="n">
        <v>1.91271157404853e-06</v>
      </c>
      <c r="AG2" t="n">
        <v>17</v>
      </c>
      <c r="AH2" t="n">
        <v>581509.6027300712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421.5387182176309</v>
      </c>
      <c r="AB3" t="n">
        <v>576.7678712411027</v>
      </c>
      <c r="AC3" t="n">
        <v>521.7219551086425</v>
      </c>
      <c r="AD3" t="n">
        <v>421538.7182176309</v>
      </c>
      <c r="AE3" t="n">
        <v>576767.8712411027</v>
      </c>
      <c r="AF3" t="n">
        <v>2.005897137185205e-06</v>
      </c>
      <c r="AG3" t="n">
        <v>16</v>
      </c>
      <c r="AH3" t="n">
        <v>521721.9551086425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2065.180289370939</v>
      </c>
      <c r="AB2" t="n">
        <v>2825.670781241512</v>
      </c>
      <c r="AC2" t="n">
        <v>2555.992727733671</v>
      </c>
      <c r="AD2" t="n">
        <v>2065180.289370939</v>
      </c>
      <c r="AE2" t="n">
        <v>2825670.781241512</v>
      </c>
      <c r="AF2" t="n">
        <v>1.141530158028372e-06</v>
      </c>
      <c r="AG2" t="n">
        <v>26</v>
      </c>
      <c r="AH2" t="n">
        <v>2555992.727733671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1208.028795534637</v>
      </c>
      <c r="AB3" t="n">
        <v>1652.878292519615</v>
      </c>
      <c r="AC3" t="n">
        <v>1495.129908110795</v>
      </c>
      <c r="AD3" t="n">
        <v>1208028.795534637</v>
      </c>
      <c r="AE3" t="n">
        <v>1652878.292519615</v>
      </c>
      <c r="AF3" t="n">
        <v>1.583003697099806e-06</v>
      </c>
      <c r="AG3" t="n">
        <v>19</v>
      </c>
      <c r="AH3" t="n">
        <v>1495129.908110795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1025.652118715309</v>
      </c>
      <c r="AB4" t="n">
        <v>1403.342477404279</v>
      </c>
      <c r="AC4" t="n">
        <v>1269.409440964351</v>
      </c>
      <c r="AD4" t="n">
        <v>1025652.118715309</v>
      </c>
      <c r="AE4" t="n">
        <v>1403342.477404279</v>
      </c>
      <c r="AF4" t="n">
        <v>1.745602660084083e-06</v>
      </c>
      <c r="AG4" t="n">
        <v>17</v>
      </c>
      <c r="AH4" t="n">
        <v>1269409.440964351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942.2879012297485</v>
      </c>
      <c r="AB5" t="n">
        <v>1289.279877270824</v>
      </c>
      <c r="AC5" t="n">
        <v>1166.232815299768</v>
      </c>
      <c r="AD5" t="n">
        <v>942287.9012297485</v>
      </c>
      <c r="AE5" t="n">
        <v>1289279.877270824</v>
      </c>
      <c r="AF5" t="n">
        <v>1.830239558714651e-06</v>
      </c>
      <c r="AG5" t="n">
        <v>16</v>
      </c>
      <c r="AH5" t="n">
        <v>1166232.815299768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896.726580269876</v>
      </c>
      <c r="AB6" t="n">
        <v>1226.940867909906</v>
      </c>
      <c r="AC6" t="n">
        <v>1109.843353498908</v>
      </c>
      <c r="AD6" t="n">
        <v>896726.5802698759</v>
      </c>
      <c r="AE6" t="n">
        <v>1226940.867909906</v>
      </c>
      <c r="AF6" t="n">
        <v>1.881769279332e-06</v>
      </c>
      <c r="AG6" t="n">
        <v>16</v>
      </c>
      <c r="AH6" t="n">
        <v>1109843.353498908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863.131266764089</v>
      </c>
      <c r="AB7" t="n">
        <v>1180.97427785066</v>
      </c>
      <c r="AC7" t="n">
        <v>1068.263750280401</v>
      </c>
      <c r="AD7" t="n">
        <v>863131.266764089</v>
      </c>
      <c r="AE7" t="n">
        <v>1180974.27785066</v>
      </c>
      <c r="AF7" t="n">
        <v>1.918480867854723e-06</v>
      </c>
      <c r="AG7" t="n">
        <v>16</v>
      </c>
      <c r="AH7" t="n">
        <v>1068263.750280401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830.202334670495</v>
      </c>
      <c r="AB8" t="n">
        <v>1135.919460238248</v>
      </c>
      <c r="AC8" t="n">
        <v>1027.508901226084</v>
      </c>
      <c r="AD8" t="n">
        <v>830202.334670495</v>
      </c>
      <c r="AE8" t="n">
        <v>1135919.460238248</v>
      </c>
      <c r="AF8" t="n">
        <v>1.944379224848935e-06</v>
      </c>
      <c r="AG8" t="n">
        <v>15</v>
      </c>
      <c r="AH8" t="n">
        <v>1027508.901226084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810.1548906639889</v>
      </c>
      <c r="AB9" t="n">
        <v>1108.489662917737</v>
      </c>
      <c r="AC9" t="n">
        <v>1002.696965263881</v>
      </c>
      <c r="AD9" t="n">
        <v>810154.8906639889</v>
      </c>
      <c r="AE9" t="n">
        <v>1108489.662917737</v>
      </c>
      <c r="AF9" t="n">
        <v>1.962801767453065e-06</v>
      </c>
      <c r="AG9" t="n">
        <v>15</v>
      </c>
      <c r="AH9" t="n">
        <v>1002696.965263881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790.2950727578781</v>
      </c>
      <c r="AB10" t="n">
        <v>1081.316583905266</v>
      </c>
      <c r="AC10" t="n">
        <v>978.117246774704</v>
      </c>
      <c r="AD10" t="n">
        <v>790295.0727578781</v>
      </c>
      <c r="AE10" t="n">
        <v>1081316.583905266</v>
      </c>
      <c r="AF10" t="n">
        <v>1.978821369717525e-06</v>
      </c>
      <c r="AG10" t="n">
        <v>15</v>
      </c>
      <c r="AH10" t="n">
        <v>978117.246774704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774.604659287147</v>
      </c>
      <c r="AB11" t="n">
        <v>1059.848267982423</v>
      </c>
      <c r="AC11" t="n">
        <v>958.6978367925667</v>
      </c>
      <c r="AD11" t="n">
        <v>774604.659287147</v>
      </c>
      <c r="AE11" t="n">
        <v>1059848.267982423</v>
      </c>
      <c r="AF11" t="n">
        <v>1.990035091302648e-06</v>
      </c>
      <c r="AG11" t="n">
        <v>15</v>
      </c>
      <c r="AH11" t="n">
        <v>958697.8367925667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758.3687883001747</v>
      </c>
      <c r="AB12" t="n">
        <v>1037.633633021972</v>
      </c>
      <c r="AC12" t="n">
        <v>938.603335414305</v>
      </c>
      <c r="AD12" t="n">
        <v>758368.7883001748</v>
      </c>
      <c r="AE12" t="n">
        <v>1037633.633021972</v>
      </c>
      <c r="AF12" t="n">
        <v>2.000581329460084e-06</v>
      </c>
      <c r="AG12" t="n">
        <v>15</v>
      </c>
      <c r="AH12" t="n">
        <v>938603.335414305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743.8857156237143</v>
      </c>
      <c r="AB13" t="n">
        <v>1017.817254037967</v>
      </c>
      <c r="AC13" t="n">
        <v>920.6782038280709</v>
      </c>
      <c r="AD13" t="n">
        <v>743885.7156237143</v>
      </c>
      <c r="AE13" t="n">
        <v>1017817.254037967</v>
      </c>
      <c r="AF13" t="n">
        <v>2.008057143850167e-06</v>
      </c>
      <c r="AG13" t="n">
        <v>15</v>
      </c>
      <c r="AH13" t="n">
        <v>920678.2038280709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728.8363414800954</v>
      </c>
      <c r="AB14" t="n">
        <v>997.2260364031384</v>
      </c>
      <c r="AC14" t="n">
        <v>902.0521831043549</v>
      </c>
      <c r="AD14" t="n">
        <v>728836.3414800954</v>
      </c>
      <c r="AE14" t="n">
        <v>997226.0364031384</v>
      </c>
      <c r="AF14" t="n">
        <v>2.01593344829686e-06</v>
      </c>
      <c r="AG14" t="n">
        <v>15</v>
      </c>
      <c r="AH14" t="n">
        <v>902052.1831043549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719.7307951581573</v>
      </c>
      <c r="AB15" t="n">
        <v>984.7674262171104</v>
      </c>
      <c r="AC15" t="n">
        <v>890.7826051887118</v>
      </c>
      <c r="AD15" t="n">
        <v>719730.7951581574</v>
      </c>
      <c r="AE15" t="n">
        <v>984767.4262171104</v>
      </c>
      <c r="AF15" t="n">
        <v>2.019270865435289e-06</v>
      </c>
      <c r="AG15" t="n">
        <v>15</v>
      </c>
      <c r="AH15" t="n">
        <v>890782.6051887119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722.0800624944311</v>
      </c>
      <c r="AB16" t="n">
        <v>987.9817974289606</v>
      </c>
      <c r="AC16" t="n">
        <v>893.6902013235015</v>
      </c>
      <c r="AD16" t="n">
        <v>722080.0624944312</v>
      </c>
      <c r="AE16" t="n">
        <v>987981.7974289606</v>
      </c>
      <c r="AF16" t="n">
        <v>2.020338838919587e-06</v>
      </c>
      <c r="AG16" t="n">
        <v>15</v>
      </c>
      <c r="AH16" t="n">
        <v>893690.2013235014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2992.573140507859</v>
      </c>
      <c r="AB2" t="n">
        <v>4094.57059385233</v>
      </c>
      <c r="AC2" t="n">
        <v>3703.79052314083</v>
      </c>
      <c r="AD2" t="n">
        <v>2992573.140507859</v>
      </c>
      <c r="AE2" t="n">
        <v>4094570.59385233</v>
      </c>
      <c r="AF2" t="n">
        <v>9.54693272701304e-07</v>
      </c>
      <c r="AG2" t="n">
        <v>30</v>
      </c>
      <c r="AH2" t="n">
        <v>3703790.52314083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1519.55029940926</v>
      </c>
      <c r="AB3" t="n">
        <v>2079.115757479668</v>
      </c>
      <c r="AC3" t="n">
        <v>1880.6878676431</v>
      </c>
      <c r="AD3" t="n">
        <v>1519550.29940926</v>
      </c>
      <c r="AE3" t="n">
        <v>2079115.757479668</v>
      </c>
      <c r="AF3" t="n">
        <v>1.44732343370464e-06</v>
      </c>
      <c r="AG3" t="n">
        <v>20</v>
      </c>
      <c r="AH3" t="n">
        <v>1880687.8676431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1252.071080150195</v>
      </c>
      <c r="AB4" t="n">
        <v>1713.138889339089</v>
      </c>
      <c r="AC4" t="n">
        <v>1549.639318146098</v>
      </c>
      <c r="AD4" t="n">
        <v>1252071.080150195</v>
      </c>
      <c r="AE4" t="n">
        <v>1713138.889339088</v>
      </c>
      <c r="AF4" t="n">
        <v>1.636391174020176e-06</v>
      </c>
      <c r="AG4" t="n">
        <v>18</v>
      </c>
      <c r="AH4" t="n">
        <v>1549639.318146098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1137.456473487338</v>
      </c>
      <c r="AB5" t="n">
        <v>1556.318128063386</v>
      </c>
      <c r="AC5" t="n">
        <v>1407.785310227227</v>
      </c>
      <c r="AD5" t="n">
        <v>1137456.473487338</v>
      </c>
      <c r="AE5" t="n">
        <v>1556318.128063386</v>
      </c>
      <c r="AF5" t="n">
        <v>1.736392856876965e-06</v>
      </c>
      <c r="AG5" t="n">
        <v>17</v>
      </c>
      <c r="AH5" t="n">
        <v>1407785.310227227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1070.176989665492</v>
      </c>
      <c r="AB6" t="n">
        <v>1464.263370136994</v>
      </c>
      <c r="AC6" t="n">
        <v>1324.516129197666</v>
      </c>
      <c r="AD6" t="n">
        <v>1070176.989665492</v>
      </c>
      <c r="AE6" t="n">
        <v>1464263.370136994</v>
      </c>
      <c r="AF6" t="n">
        <v>1.796868182873362e-06</v>
      </c>
      <c r="AG6" t="n">
        <v>16</v>
      </c>
      <c r="AH6" t="n">
        <v>1324516.129197665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1029.113355010154</v>
      </c>
      <c r="AB7" t="n">
        <v>1408.078293601855</v>
      </c>
      <c r="AC7" t="n">
        <v>1273.693277510791</v>
      </c>
      <c r="AD7" t="n">
        <v>1029113.355010154</v>
      </c>
      <c r="AE7" t="n">
        <v>1408078.293601855</v>
      </c>
      <c r="AF7" t="n">
        <v>1.839424893759716e-06</v>
      </c>
      <c r="AG7" t="n">
        <v>16</v>
      </c>
      <c r="AH7" t="n">
        <v>1273693.277510791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999.6099815090031</v>
      </c>
      <c r="AB8" t="n">
        <v>1367.710476380604</v>
      </c>
      <c r="AC8" t="n">
        <v>1237.178108108548</v>
      </c>
      <c r="AD8" t="n">
        <v>999609.9815090031</v>
      </c>
      <c r="AE8" t="n">
        <v>1367710.476380604</v>
      </c>
      <c r="AF8" t="n">
        <v>1.869596679496481e-06</v>
      </c>
      <c r="AG8" t="n">
        <v>16</v>
      </c>
      <c r="AH8" t="n">
        <v>1237178.108108548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974.7584828121397</v>
      </c>
      <c r="AB9" t="n">
        <v>1333.707559492811</v>
      </c>
      <c r="AC9" t="n">
        <v>1206.420381885132</v>
      </c>
      <c r="AD9" t="n">
        <v>974758.4828121398</v>
      </c>
      <c r="AE9" t="n">
        <v>1333707.559492811</v>
      </c>
      <c r="AF9" t="n">
        <v>1.893971266227055e-06</v>
      </c>
      <c r="AG9" t="n">
        <v>16</v>
      </c>
      <c r="AH9" t="n">
        <v>1206420.381885132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947.5688638327498</v>
      </c>
      <c r="AB10" t="n">
        <v>1296.505523283878</v>
      </c>
      <c r="AC10" t="n">
        <v>1172.768855798594</v>
      </c>
      <c r="AD10" t="n">
        <v>947568.8638327498</v>
      </c>
      <c r="AE10" t="n">
        <v>1296505.523283878</v>
      </c>
      <c r="AF10" t="n">
        <v>1.9118898813371e-06</v>
      </c>
      <c r="AG10" t="n">
        <v>15</v>
      </c>
      <c r="AH10" t="n">
        <v>1172768.855798594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928.8466800042821</v>
      </c>
      <c r="AB11" t="n">
        <v>1270.889005405311</v>
      </c>
      <c r="AC11" t="n">
        <v>1149.59714243335</v>
      </c>
      <c r="AD11" t="n">
        <v>928846.6800042822</v>
      </c>
      <c r="AE11" t="n">
        <v>1270889.005405311</v>
      </c>
      <c r="AF11" t="n">
        <v>1.928622705741331e-06</v>
      </c>
      <c r="AG11" t="n">
        <v>15</v>
      </c>
      <c r="AH11" t="n">
        <v>1149597.14243335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915.8110688141119</v>
      </c>
      <c r="AB12" t="n">
        <v>1253.053107084342</v>
      </c>
      <c r="AC12" t="n">
        <v>1133.463477215294</v>
      </c>
      <c r="AD12" t="n">
        <v>915811.0688141119</v>
      </c>
      <c r="AE12" t="n">
        <v>1253053.107084343</v>
      </c>
      <c r="AF12" t="n">
        <v>1.938636049479297e-06</v>
      </c>
      <c r="AG12" t="n">
        <v>15</v>
      </c>
      <c r="AH12" t="n">
        <v>1133463.477215294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900.8277211694777</v>
      </c>
      <c r="AB13" t="n">
        <v>1232.552229818308</v>
      </c>
      <c r="AC13" t="n">
        <v>1114.919174902368</v>
      </c>
      <c r="AD13" t="n">
        <v>900827.7211694778</v>
      </c>
      <c r="AE13" t="n">
        <v>1232552.229818308</v>
      </c>
      <c r="AF13" t="n">
        <v>1.949571674877338e-06</v>
      </c>
      <c r="AG13" t="n">
        <v>15</v>
      </c>
      <c r="AH13" t="n">
        <v>1114919.174902368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889.088258027365</v>
      </c>
      <c r="AB14" t="n">
        <v>1216.489778438708</v>
      </c>
      <c r="AC14" t="n">
        <v>1100.389701338644</v>
      </c>
      <c r="AD14" t="n">
        <v>889088.258027365</v>
      </c>
      <c r="AE14" t="n">
        <v>1216489.778438708</v>
      </c>
      <c r="AF14" t="n">
        <v>1.957476946249416e-06</v>
      </c>
      <c r="AG14" t="n">
        <v>15</v>
      </c>
      <c r="AH14" t="n">
        <v>1100389.701338644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876.7044767529907</v>
      </c>
      <c r="AB15" t="n">
        <v>1199.545742565238</v>
      </c>
      <c r="AC15" t="n">
        <v>1085.062780467834</v>
      </c>
      <c r="AD15" t="n">
        <v>876704.4767529906</v>
      </c>
      <c r="AE15" t="n">
        <v>1199545.742565237</v>
      </c>
      <c r="AF15" t="n">
        <v>1.965777481190099e-06</v>
      </c>
      <c r="AG15" t="n">
        <v>15</v>
      </c>
      <c r="AH15" t="n">
        <v>1085062.780467834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865.5306997966253</v>
      </c>
      <c r="AB16" t="n">
        <v>1184.25728798129</v>
      </c>
      <c r="AC16" t="n">
        <v>1071.233434531898</v>
      </c>
      <c r="AD16" t="n">
        <v>865530.6997966253</v>
      </c>
      <c r="AE16" t="n">
        <v>1184257.28798129</v>
      </c>
      <c r="AF16" t="n">
        <v>1.972892225424969e-06</v>
      </c>
      <c r="AG16" t="n">
        <v>15</v>
      </c>
      <c r="AH16" t="n">
        <v>1071233.434531898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853.6087918963415</v>
      </c>
      <c r="AB17" t="n">
        <v>1167.945207634665</v>
      </c>
      <c r="AC17" t="n">
        <v>1056.478156239406</v>
      </c>
      <c r="AD17" t="n">
        <v>853608.7918963415</v>
      </c>
      <c r="AE17" t="n">
        <v>1167945.207634665</v>
      </c>
      <c r="AF17" t="n">
        <v>1.979611706091235e-06</v>
      </c>
      <c r="AG17" t="n">
        <v>15</v>
      </c>
      <c r="AH17" t="n">
        <v>1056478.156239406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843.8409817772089</v>
      </c>
      <c r="AB18" t="n">
        <v>1154.580458904299</v>
      </c>
      <c r="AC18" t="n">
        <v>1044.388920370323</v>
      </c>
      <c r="AD18" t="n">
        <v>843840.9817772089</v>
      </c>
      <c r="AE18" t="n">
        <v>1154580.458904299</v>
      </c>
      <c r="AF18" t="n">
        <v>1.983827850823011e-06</v>
      </c>
      <c r="AG18" t="n">
        <v>15</v>
      </c>
      <c r="AH18" t="n">
        <v>1044388.920370323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834.079919055359</v>
      </c>
      <c r="AB19" t="n">
        <v>1141.224942260569</v>
      </c>
      <c r="AC19" t="n">
        <v>1032.308035490486</v>
      </c>
      <c r="AD19" t="n">
        <v>834079.919055359</v>
      </c>
      <c r="AE19" t="n">
        <v>1141224.942260569</v>
      </c>
      <c r="AF19" t="n">
        <v>1.988702768169125e-06</v>
      </c>
      <c r="AG19" t="n">
        <v>15</v>
      </c>
      <c r="AH19" t="n">
        <v>1032308.035490486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823.9306030497868</v>
      </c>
      <c r="AB20" t="n">
        <v>1127.338200345524</v>
      </c>
      <c r="AC20" t="n">
        <v>1019.746624733648</v>
      </c>
      <c r="AD20" t="n">
        <v>823930.6030497868</v>
      </c>
      <c r="AE20" t="n">
        <v>1127338.200345524</v>
      </c>
      <c r="AF20" t="n">
        <v>1.992391894809428e-06</v>
      </c>
      <c r="AG20" t="n">
        <v>15</v>
      </c>
      <c r="AH20" t="n">
        <v>1019746.624733648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811.6215917471369</v>
      </c>
      <c r="AB21" t="n">
        <v>1110.496468045985</v>
      </c>
      <c r="AC21" t="n">
        <v>1004.512243727257</v>
      </c>
      <c r="AD21" t="n">
        <v>811621.5917471369</v>
      </c>
      <c r="AE21" t="n">
        <v>1110496.468045985</v>
      </c>
      <c r="AF21" t="n">
        <v>1.996608039541203e-06</v>
      </c>
      <c r="AG21" t="n">
        <v>15</v>
      </c>
      <c r="AH21" t="n">
        <v>1004512.243727257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810.1929593167699</v>
      </c>
      <c r="AB22" t="n">
        <v>1108.541750127943</v>
      </c>
      <c r="AC22" t="n">
        <v>1002.744081343849</v>
      </c>
      <c r="AD22" t="n">
        <v>810192.95931677</v>
      </c>
      <c r="AE22" t="n">
        <v>1108541.750127943</v>
      </c>
      <c r="AF22" t="n">
        <v>1.996081021449731e-06</v>
      </c>
      <c r="AG22" t="n">
        <v>15</v>
      </c>
      <c r="AH22" t="n">
        <v>1002744.081343849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813.4750454755053</v>
      </c>
      <c r="AB23" t="n">
        <v>1113.032445205746</v>
      </c>
      <c r="AC23" t="n">
        <v>1006.806190786157</v>
      </c>
      <c r="AD23" t="n">
        <v>813475.0454755053</v>
      </c>
      <c r="AE23" t="n">
        <v>1113032.445205746</v>
      </c>
      <c r="AF23" t="n">
        <v>1.995817512403995e-06</v>
      </c>
      <c r="AG23" t="n">
        <v>15</v>
      </c>
      <c r="AH23" t="n">
        <v>1006806.190786157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364.4246406636902</v>
      </c>
      <c r="AB2" t="n">
        <v>498.6218706365304</v>
      </c>
      <c r="AC2" t="n">
        <v>451.03409912317</v>
      </c>
      <c r="AD2" t="n">
        <v>364424.6406636902</v>
      </c>
      <c r="AE2" t="n">
        <v>498621.8706365305</v>
      </c>
      <c r="AF2" t="n">
        <v>1.93145235974474e-06</v>
      </c>
      <c r="AG2" t="n">
        <v>17</v>
      </c>
      <c r="AH2" t="n">
        <v>451034.09912317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1243.031599081683</v>
      </c>
      <c r="AB2" t="n">
        <v>1700.77067254739</v>
      </c>
      <c r="AC2" t="n">
        <v>1538.451506606098</v>
      </c>
      <c r="AD2" t="n">
        <v>1243031.599081683</v>
      </c>
      <c r="AE2" t="n">
        <v>1700770.67254739</v>
      </c>
      <c r="AF2" t="n">
        <v>1.419214753356903e-06</v>
      </c>
      <c r="AG2" t="n">
        <v>21</v>
      </c>
      <c r="AH2" t="n">
        <v>1538451.506606098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851.4884486804864</v>
      </c>
      <c r="AB3" t="n">
        <v>1165.044060503792</v>
      </c>
      <c r="AC3" t="n">
        <v>1053.853890518918</v>
      </c>
      <c r="AD3" t="n">
        <v>851488.4486804864</v>
      </c>
      <c r="AE3" t="n">
        <v>1165044.060503792</v>
      </c>
      <c r="AF3" t="n">
        <v>1.77265590833077e-06</v>
      </c>
      <c r="AG3" t="n">
        <v>17</v>
      </c>
      <c r="AH3" t="n">
        <v>1053853.890518918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748.9463326551625</v>
      </c>
      <c r="AB4" t="n">
        <v>1024.741413519061</v>
      </c>
      <c r="AC4" t="n">
        <v>926.9415312464082</v>
      </c>
      <c r="AD4" t="n">
        <v>748946.3326551624</v>
      </c>
      <c r="AE4" t="n">
        <v>1024741.413519061</v>
      </c>
      <c r="AF4" t="n">
        <v>1.898962751299457e-06</v>
      </c>
      <c r="AG4" t="n">
        <v>16</v>
      </c>
      <c r="AH4" t="n">
        <v>926941.5312464082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700.5076830484004</v>
      </c>
      <c r="AB5" t="n">
        <v>958.465516164688</v>
      </c>
      <c r="AC5" t="n">
        <v>866.9909125167302</v>
      </c>
      <c r="AD5" t="n">
        <v>700507.6830484004</v>
      </c>
      <c r="AE5" t="n">
        <v>958465.5161646879</v>
      </c>
      <c r="AF5" t="n">
        <v>1.961366779432854e-06</v>
      </c>
      <c r="AG5" t="n">
        <v>16</v>
      </c>
      <c r="AH5" t="n">
        <v>866990.9125167301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658.3107082883182</v>
      </c>
      <c r="AB6" t="n">
        <v>900.7297536988024</v>
      </c>
      <c r="AC6" t="n">
        <v>814.765370187937</v>
      </c>
      <c r="AD6" t="n">
        <v>658310.7082883182</v>
      </c>
      <c r="AE6" t="n">
        <v>900729.7536988023</v>
      </c>
      <c r="AF6" t="n">
        <v>2.000335233682093e-06</v>
      </c>
      <c r="AG6" t="n">
        <v>15</v>
      </c>
      <c r="AH6" t="n">
        <v>814765.370187937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631.3574462130282</v>
      </c>
      <c r="AB7" t="n">
        <v>863.8511114333899</v>
      </c>
      <c r="AC7" t="n">
        <v>781.4063737808359</v>
      </c>
      <c r="AD7" t="n">
        <v>631357.4462130282</v>
      </c>
      <c r="AE7" t="n">
        <v>863851.1114333898</v>
      </c>
      <c r="AF7" t="n">
        <v>2.025405847604681e-06</v>
      </c>
      <c r="AG7" t="n">
        <v>15</v>
      </c>
      <c r="AH7" t="n">
        <v>781406.3737808359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606.7107131767148</v>
      </c>
      <c r="AB8" t="n">
        <v>830.1283639559846</v>
      </c>
      <c r="AC8" t="n">
        <v>750.9020779925009</v>
      </c>
      <c r="AD8" t="n">
        <v>606710.7131767147</v>
      </c>
      <c r="AE8" t="n">
        <v>830128.3639559846</v>
      </c>
      <c r="AF8" t="n">
        <v>2.045298834738908e-06</v>
      </c>
      <c r="AG8" t="n">
        <v>15</v>
      </c>
      <c r="AH8" t="n">
        <v>750902.077992501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607.3312622290736</v>
      </c>
      <c r="AB9" t="n">
        <v>830.9774265461137</v>
      </c>
      <c r="AC9" t="n">
        <v>751.6701072406952</v>
      </c>
      <c r="AD9" t="n">
        <v>607331.2622290736</v>
      </c>
      <c r="AE9" t="n">
        <v>830977.4265461138</v>
      </c>
      <c r="AF9" t="n">
        <v>2.045843848085051e-06</v>
      </c>
      <c r="AG9" t="n">
        <v>15</v>
      </c>
      <c r="AH9" t="n">
        <v>751670.1072406952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1700.50758786807</v>
      </c>
      <c r="AB2" t="n">
        <v>2326.709502821147</v>
      </c>
      <c r="AC2" t="n">
        <v>2104.651613429192</v>
      </c>
      <c r="AD2" t="n">
        <v>1700507.58786807</v>
      </c>
      <c r="AE2" t="n">
        <v>2326709.502821147</v>
      </c>
      <c r="AF2" t="n">
        <v>1.246426671608338e-06</v>
      </c>
      <c r="AG2" t="n">
        <v>24</v>
      </c>
      <c r="AH2" t="n">
        <v>2104651.613429192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1061.822672704463</v>
      </c>
      <c r="AB3" t="n">
        <v>1452.832625104461</v>
      </c>
      <c r="AC3" t="n">
        <v>1314.176318427887</v>
      </c>
      <c r="AD3" t="n">
        <v>1061822.672704463</v>
      </c>
      <c r="AE3" t="n">
        <v>1452832.625104461</v>
      </c>
      <c r="AF3" t="n">
        <v>1.654639140404206e-06</v>
      </c>
      <c r="AG3" t="n">
        <v>18</v>
      </c>
      <c r="AH3" t="n">
        <v>1314176.318427887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920.0528026619946</v>
      </c>
      <c r="AB4" t="n">
        <v>1258.856834467106</v>
      </c>
      <c r="AC4" t="n">
        <v>1138.713305002228</v>
      </c>
      <c r="AD4" t="n">
        <v>920052.8026619946</v>
      </c>
      <c r="AE4" t="n">
        <v>1258856.834467106</v>
      </c>
      <c r="AF4" t="n">
        <v>1.802590941285739e-06</v>
      </c>
      <c r="AG4" t="n">
        <v>17</v>
      </c>
      <c r="AH4" t="n">
        <v>1138713.305002229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849.5676103455775</v>
      </c>
      <c r="AB5" t="n">
        <v>1162.415884752563</v>
      </c>
      <c r="AC5" t="n">
        <v>1051.476544172718</v>
      </c>
      <c r="AD5" t="n">
        <v>849567.6103455775</v>
      </c>
      <c r="AE5" t="n">
        <v>1162415.884752563</v>
      </c>
      <c r="AF5" t="n">
        <v>1.878180861372487e-06</v>
      </c>
      <c r="AG5" t="n">
        <v>16</v>
      </c>
      <c r="AH5" t="n">
        <v>1051476.544172718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807.9712327331287</v>
      </c>
      <c r="AB6" t="n">
        <v>1105.501885800545</v>
      </c>
      <c r="AC6" t="n">
        <v>999.994337401382</v>
      </c>
      <c r="AD6" t="n">
        <v>807971.2327331287</v>
      </c>
      <c r="AE6" t="n">
        <v>1105501.885800545</v>
      </c>
      <c r="AF6" t="n">
        <v>1.927677463849218e-06</v>
      </c>
      <c r="AG6" t="n">
        <v>16</v>
      </c>
      <c r="AH6" t="n">
        <v>999994.337401382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770.8224871464059</v>
      </c>
      <c r="AB7" t="n">
        <v>1054.673333201803</v>
      </c>
      <c r="AC7" t="n">
        <v>954.016790524342</v>
      </c>
      <c r="AD7" t="n">
        <v>770822.487146406</v>
      </c>
      <c r="AE7" t="n">
        <v>1054673.333201803</v>
      </c>
      <c r="AF7" t="n">
        <v>1.959150846945835e-06</v>
      </c>
      <c r="AG7" t="n">
        <v>15</v>
      </c>
      <c r="AH7" t="n">
        <v>954016.790524342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747.6034605296013</v>
      </c>
      <c r="AB8" t="n">
        <v>1022.904036633532</v>
      </c>
      <c r="AC8" t="n">
        <v>925.2795110320587</v>
      </c>
      <c r="AD8" t="n">
        <v>747603.4605296013</v>
      </c>
      <c r="AE8" t="n">
        <v>1022904.036633532</v>
      </c>
      <c r="AF8" t="n">
        <v>1.981074613803735e-06</v>
      </c>
      <c r="AG8" t="n">
        <v>15</v>
      </c>
      <c r="AH8" t="n">
        <v>925279.5110320587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725.9778556854766</v>
      </c>
      <c r="AB9" t="n">
        <v>993.3149300314482</v>
      </c>
      <c r="AC9" t="n">
        <v>898.5143472355063</v>
      </c>
      <c r="AD9" t="n">
        <v>725977.8556854766</v>
      </c>
      <c r="AE9" t="n">
        <v>993314.9300314481</v>
      </c>
      <c r="AF9" t="n">
        <v>1.999366836458179e-06</v>
      </c>
      <c r="AG9" t="n">
        <v>15</v>
      </c>
      <c r="AH9" t="n">
        <v>898514.3472355063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707.1980094012125</v>
      </c>
      <c r="AB10" t="n">
        <v>967.6195158369734</v>
      </c>
      <c r="AC10" t="n">
        <v>875.2712673080117</v>
      </c>
      <c r="AD10" t="n">
        <v>707198.0094012126</v>
      </c>
      <c r="AE10" t="n">
        <v>967619.5158369734</v>
      </c>
      <c r="AF10" t="n">
        <v>2.012413495263187e-06</v>
      </c>
      <c r="AG10" t="n">
        <v>15</v>
      </c>
      <c r="AH10" t="n">
        <v>875271.2673080118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688.9884181656797</v>
      </c>
      <c r="AB11" t="n">
        <v>942.7043497580495</v>
      </c>
      <c r="AC11" t="n">
        <v>852.7339697110053</v>
      </c>
      <c r="AD11" t="n">
        <v>688988.4181656797</v>
      </c>
      <c r="AE11" t="n">
        <v>942704.3497580495</v>
      </c>
      <c r="AF11" t="n">
        <v>2.024653144245205e-06</v>
      </c>
      <c r="AG11" t="n">
        <v>15</v>
      </c>
      <c r="AH11" t="n">
        <v>852733.9697110053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676.1910765754311</v>
      </c>
      <c r="AB12" t="n">
        <v>925.1944624154063</v>
      </c>
      <c r="AC12" t="n">
        <v>836.8952014410626</v>
      </c>
      <c r="AD12" t="n">
        <v>676191.0765754312</v>
      </c>
      <c r="AE12" t="n">
        <v>925194.4624154062</v>
      </c>
      <c r="AF12" t="n">
        <v>2.031243724466291e-06</v>
      </c>
      <c r="AG12" t="n">
        <v>15</v>
      </c>
      <c r="AH12" t="n">
        <v>836895.2014410626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677.6984621056328</v>
      </c>
      <c r="AB13" t="n">
        <v>927.2569337989844</v>
      </c>
      <c r="AC13" t="n">
        <v>838.7608334504889</v>
      </c>
      <c r="AD13" t="n">
        <v>677698.4621056328</v>
      </c>
      <c r="AE13" t="n">
        <v>927256.9337989844</v>
      </c>
      <c r="AF13" t="n">
        <v>2.030167711368971e-06</v>
      </c>
      <c r="AG13" t="n">
        <v>15</v>
      </c>
      <c r="AH13" t="n">
        <v>838760.8334504889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