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159.857152449874</v>
      </c>
      <c r="AB2" t="n">
        <v>218.7236083816518</v>
      </c>
      <c r="AC2" t="n">
        <v>197.848934178282</v>
      </c>
      <c r="AD2" t="n">
        <v>159857.152449874</v>
      </c>
      <c r="AE2" t="n">
        <v>218723.6083816518</v>
      </c>
      <c r="AF2" t="n">
        <v>4.669997578780783e-06</v>
      </c>
      <c r="AG2" t="n">
        <v>7</v>
      </c>
      <c r="AH2" t="n">
        <v>197848.934178282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78.68457427405217</v>
      </c>
      <c r="AB3" t="n">
        <v>107.659705840139</v>
      </c>
      <c r="AC3" t="n">
        <v>97.38481461612967</v>
      </c>
      <c r="AD3" t="n">
        <v>78684.57427405217</v>
      </c>
      <c r="AE3" t="n">
        <v>107659.705840139</v>
      </c>
      <c r="AF3" t="n">
        <v>7.117577719500994e-06</v>
      </c>
      <c r="AG3" t="n">
        <v>4</v>
      </c>
      <c r="AH3" t="n">
        <v>97384.81461612968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66.79951270290395</v>
      </c>
      <c r="AB4" t="n">
        <v>91.39804026659115</v>
      </c>
      <c r="AC4" t="n">
        <v>82.67513958152507</v>
      </c>
      <c r="AD4" t="n">
        <v>66799.51270290396</v>
      </c>
      <c r="AE4" t="n">
        <v>91398.04026659115</v>
      </c>
      <c r="AF4" t="n">
        <v>8.020979208880597e-06</v>
      </c>
      <c r="AG4" t="n">
        <v>4</v>
      </c>
      <c r="AH4" t="n">
        <v>82675.13958152507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63.8362374022166</v>
      </c>
      <c r="AB5" t="n">
        <v>87.34355626971298</v>
      </c>
      <c r="AC5" t="n">
        <v>79.00760984680363</v>
      </c>
      <c r="AD5" t="n">
        <v>63836.2374022166</v>
      </c>
      <c r="AE5" t="n">
        <v>87343.55626971298</v>
      </c>
      <c r="AF5" t="n">
        <v>8.252298192532097e-06</v>
      </c>
      <c r="AG5" t="n">
        <v>4</v>
      </c>
      <c r="AH5" t="n">
        <v>79007.60984680364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116.5759126035896</v>
      </c>
      <c r="AB2" t="n">
        <v>159.5043065904542</v>
      </c>
      <c r="AC2" t="n">
        <v>144.2814394352055</v>
      </c>
      <c r="AD2" t="n">
        <v>116575.9126035896</v>
      </c>
      <c r="AE2" t="n">
        <v>159504.3065904542</v>
      </c>
      <c r="AF2" t="n">
        <v>5.597571326605651e-06</v>
      </c>
      <c r="AG2" t="n">
        <v>6</v>
      </c>
      <c r="AH2" t="n">
        <v>144281.4394352055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65.84648102420422</v>
      </c>
      <c r="AB3" t="n">
        <v>90.09406027900454</v>
      </c>
      <c r="AC3" t="n">
        <v>81.49560961380591</v>
      </c>
      <c r="AD3" t="n">
        <v>65846.48102420423</v>
      </c>
      <c r="AE3" t="n">
        <v>90094.06027900454</v>
      </c>
      <c r="AF3" t="n">
        <v>7.851025357279527e-06</v>
      </c>
      <c r="AG3" t="n">
        <v>4</v>
      </c>
      <c r="AH3" t="n">
        <v>81495.60961380591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60.94894660240961</v>
      </c>
      <c r="AB4" t="n">
        <v>83.39303761913884</v>
      </c>
      <c r="AC4" t="n">
        <v>75.43412315165129</v>
      </c>
      <c r="AD4" t="n">
        <v>60948.9466024096</v>
      </c>
      <c r="AE4" t="n">
        <v>83393.03761913883</v>
      </c>
      <c r="AF4" t="n">
        <v>8.302087407900407e-06</v>
      </c>
      <c r="AG4" t="n">
        <v>4</v>
      </c>
      <c r="AH4" t="n">
        <v>75434.12315165129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55.20756211704244</v>
      </c>
      <c r="AB2" t="n">
        <v>75.53742207425638</v>
      </c>
      <c r="AC2" t="n">
        <v>68.32823652894426</v>
      </c>
      <c r="AD2" t="n">
        <v>55207.56211704244</v>
      </c>
      <c r="AE2" t="n">
        <v>75537.42207425638</v>
      </c>
      <c r="AF2" t="n">
        <v>7.857930402042425e-06</v>
      </c>
      <c r="AG2" t="n">
        <v>4</v>
      </c>
      <c r="AH2" t="n">
        <v>68328.23652894425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72.16836112672819</v>
      </c>
      <c r="AB2" t="n">
        <v>98.74393553693973</v>
      </c>
      <c r="AC2" t="n">
        <v>89.3199529173027</v>
      </c>
      <c r="AD2" t="n">
        <v>72168.36112672818</v>
      </c>
      <c r="AE2" t="n">
        <v>98743.93553693972</v>
      </c>
      <c r="AF2" t="n">
        <v>7.346809831517717e-06</v>
      </c>
      <c r="AG2" t="n">
        <v>5</v>
      </c>
      <c r="AH2" t="n">
        <v>89319.9529173027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56.82136753043105</v>
      </c>
      <c r="AB3" t="n">
        <v>77.74550183692362</v>
      </c>
      <c r="AC3" t="n">
        <v>70.32558025812264</v>
      </c>
      <c r="AD3" t="n">
        <v>56821.36753043105</v>
      </c>
      <c r="AE3" t="n">
        <v>77745.50183692362</v>
      </c>
      <c r="AF3" t="n">
        <v>8.172932610349765e-06</v>
      </c>
      <c r="AG3" t="n">
        <v>4</v>
      </c>
      <c r="AH3" t="n">
        <v>70325.58025812265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62.05604633843237</v>
      </c>
      <c r="AB2" t="n">
        <v>84.90782031975768</v>
      </c>
      <c r="AC2" t="n">
        <v>76.80433711733443</v>
      </c>
      <c r="AD2" t="n">
        <v>62056.04633843237</v>
      </c>
      <c r="AE2" t="n">
        <v>84907.82031975768</v>
      </c>
      <c r="AF2" t="n">
        <v>7.401367877206775e-06</v>
      </c>
      <c r="AG2" t="n">
        <v>5</v>
      </c>
      <c r="AH2" t="n">
        <v>76804.33711733442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123.9846780480718</v>
      </c>
      <c r="AB2" t="n">
        <v>169.6413063232531</v>
      </c>
      <c r="AC2" t="n">
        <v>153.4509781408777</v>
      </c>
      <c r="AD2" t="n">
        <v>123984.6780480718</v>
      </c>
      <c r="AE2" t="n">
        <v>169641.3063232531</v>
      </c>
      <c r="AF2" t="n">
        <v>5.364335474682386e-06</v>
      </c>
      <c r="AG2" t="n">
        <v>6</v>
      </c>
      <c r="AH2" t="n">
        <v>153450.9781408777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68.87678708475607</v>
      </c>
      <c r="AB3" t="n">
        <v>94.24025871871767</v>
      </c>
      <c r="AC3" t="n">
        <v>85.2461006936602</v>
      </c>
      <c r="AD3" t="n">
        <v>68876.78708475607</v>
      </c>
      <c r="AE3" t="n">
        <v>94240.25871871767</v>
      </c>
      <c r="AF3" t="n">
        <v>7.66805647444066e-06</v>
      </c>
      <c r="AG3" t="n">
        <v>4</v>
      </c>
      <c r="AH3" t="n">
        <v>85246.10069366019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61.67693987863952</v>
      </c>
      <c r="AB4" t="n">
        <v>84.38911013647277</v>
      </c>
      <c r="AC4" t="n">
        <v>76.33513190592772</v>
      </c>
      <c r="AD4" t="n">
        <v>61676.93987863952</v>
      </c>
      <c r="AE4" t="n">
        <v>84389.11013647277</v>
      </c>
      <c r="AF4" t="n">
        <v>8.287897647572801e-06</v>
      </c>
      <c r="AG4" t="n">
        <v>4</v>
      </c>
      <c r="AH4" t="n">
        <v>76335.13190592773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62.08518217935061</v>
      </c>
      <c r="AB2" t="n">
        <v>84.94768526268459</v>
      </c>
      <c r="AC2" t="n">
        <v>76.84039740605918</v>
      </c>
      <c r="AD2" t="n">
        <v>62085.18217935061</v>
      </c>
      <c r="AE2" t="n">
        <v>84947.68526268459</v>
      </c>
      <c r="AF2" t="n">
        <v>7.015330777222778e-06</v>
      </c>
      <c r="AG2" t="n">
        <v>5</v>
      </c>
      <c r="AH2" t="n">
        <v>76840.39740605919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88.90654237155468</v>
      </c>
      <c r="AB2" t="n">
        <v>121.6458535525401</v>
      </c>
      <c r="AC2" t="n">
        <v>110.0361440205453</v>
      </c>
      <c r="AD2" t="n">
        <v>88906.54237155468</v>
      </c>
      <c r="AE2" t="n">
        <v>121645.8535525401</v>
      </c>
      <c r="AF2" t="n">
        <v>6.399292719939644e-06</v>
      </c>
      <c r="AG2" t="n">
        <v>5</v>
      </c>
      <c r="AH2" t="n">
        <v>110036.1440205453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59.08664507275134</v>
      </c>
      <c r="AB3" t="n">
        <v>80.84495450731667</v>
      </c>
      <c r="AC3" t="n">
        <v>73.12922551576351</v>
      </c>
      <c r="AD3" t="n">
        <v>59086.64507275134</v>
      </c>
      <c r="AE3" t="n">
        <v>80844.95450731667</v>
      </c>
      <c r="AF3" t="n">
        <v>8.232351569241255e-06</v>
      </c>
      <c r="AG3" t="n">
        <v>4</v>
      </c>
      <c r="AH3" t="n">
        <v>73129.22551576351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59.0158188124825</v>
      </c>
      <c r="AB4" t="n">
        <v>80.74804689338281</v>
      </c>
      <c r="AC4" t="n">
        <v>73.04156662849279</v>
      </c>
      <c r="AD4" t="n">
        <v>59015.8188124825</v>
      </c>
      <c r="AE4" t="n">
        <v>80748.04689338281</v>
      </c>
      <c r="AF4" t="n">
        <v>8.267455831979143e-06</v>
      </c>
      <c r="AG4" t="n">
        <v>4</v>
      </c>
      <c r="AH4" t="n">
        <v>73041.56662849279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102.0386685647831</v>
      </c>
      <c r="AB2" t="n">
        <v>139.6138079586255</v>
      </c>
      <c r="AC2" t="n">
        <v>126.289262076302</v>
      </c>
      <c r="AD2" t="n">
        <v>102038.6685647831</v>
      </c>
      <c r="AE2" t="n">
        <v>139613.8079586255</v>
      </c>
      <c r="AF2" t="n">
        <v>5.839812314391895e-06</v>
      </c>
      <c r="AG2" t="n">
        <v>5</v>
      </c>
      <c r="AH2" t="n">
        <v>126289.262076302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62.92146593448368</v>
      </c>
      <c r="AB3" t="n">
        <v>86.09192559069253</v>
      </c>
      <c r="AC3" t="n">
        <v>77.87543304311379</v>
      </c>
      <c r="AD3" t="n">
        <v>62921.46593448368</v>
      </c>
      <c r="AE3" t="n">
        <v>86091.92559069252</v>
      </c>
      <c r="AF3" t="n">
        <v>8.033234006489339e-06</v>
      </c>
      <c r="AG3" t="n">
        <v>4</v>
      </c>
      <c r="AH3" t="n">
        <v>77875.43304311379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60.46982732303838</v>
      </c>
      <c r="AB4" t="n">
        <v>82.73748548385264</v>
      </c>
      <c r="AC4" t="n">
        <v>74.84113599208338</v>
      </c>
      <c r="AD4" t="n">
        <v>60469.82732303838</v>
      </c>
      <c r="AE4" t="n">
        <v>82737.48548385264</v>
      </c>
      <c r="AF4" t="n">
        <v>8.263245293827795e-06</v>
      </c>
      <c r="AG4" t="n">
        <v>4</v>
      </c>
      <c r="AH4" t="n">
        <v>74841.13599208338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142.23871792334</v>
      </c>
      <c r="AB2" t="n">
        <v>194.6172889919858</v>
      </c>
      <c r="AC2" t="n">
        <v>176.0432880777263</v>
      </c>
      <c r="AD2" t="n">
        <v>142238.71792334</v>
      </c>
      <c r="AE2" t="n">
        <v>194617.2889919858</v>
      </c>
      <c r="AF2" t="n">
        <v>4.883398660054037e-06</v>
      </c>
      <c r="AG2" t="n">
        <v>6</v>
      </c>
      <c r="AH2" t="n">
        <v>176043.2880777263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75.80042260921843</v>
      </c>
      <c r="AB3" t="n">
        <v>103.7134822925241</v>
      </c>
      <c r="AC3" t="n">
        <v>93.81521310533836</v>
      </c>
      <c r="AD3" t="n">
        <v>75800.42260921843</v>
      </c>
      <c r="AE3" t="n">
        <v>103713.4822925241</v>
      </c>
      <c r="AF3" t="n">
        <v>7.272355970928085e-06</v>
      </c>
      <c r="AG3" t="n">
        <v>4</v>
      </c>
      <c r="AH3" t="n">
        <v>93815.21310533836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64.21389373510007</v>
      </c>
      <c r="AB4" t="n">
        <v>87.8602823253854</v>
      </c>
      <c r="AC4" t="n">
        <v>79.47502029295242</v>
      </c>
      <c r="AD4" t="n">
        <v>64213.89373510008</v>
      </c>
      <c r="AE4" t="n">
        <v>87860.2823253854</v>
      </c>
      <c r="AF4" t="n">
        <v>8.173239575787548e-06</v>
      </c>
      <c r="AG4" t="n">
        <v>4</v>
      </c>
      <c r="AH4" t="n">
        <v>79475.02029295242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63.57648975878135</v>
      </c>
      <c r="AB5" t="n">
        <v>86.98815808470776</v>
      </c>
      <c r="AC5" t="n">
        <v>78.68613036577072</v>
      </c>
      <c r="AD5" t="n">
        <v>63576.48975878135</v>
      </c>
      <c r="AE5" t="n">
        <v>86988.15808470776</v>
      </c>
      <c r="AF5" t="n">
        <v>8.232615398096746e-06</v>
      </c>
      <c r="AG5" t="n">
        <v>4</v>
      </c>
      <c r="AH5" t="n">
        <v>78686.13036577072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77.62357760861235</v>
      </c>
      <c r="AB2" t="n">
        <v>106.2080033946156</v>
      </c>
      <c r="AC2" t="n">
        <v>96.07166061452941</v>
      </c>
      <c r="AD2" t="n">
        <v>77623.57760861235</v>
      </c>
      <c r="AE2" t="n">
        <v>106208.0033946156</v>
      </c>
      <c r="AF2" t="n">
        <v>6.99846658784884e-06</v>
      </c>
      <c r="AG2" t="n">
        <v>5</v>
      </c>
      <c r="AH2" t="n">
        <v>96071.66061452941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57.48464101030828</v>
      </c>
      <c r="AB3" t="n">
        <v>78.65302187365198</v>
      </c>
      <c r="AC3" t="n">
        <v>71.14648785625829</v>
      </c>
      <c r="AD3" t="n">
        <v>57484.64101030828</v>
      </c>
      <c r="AE3" t="n">
        <v>78653.02187365197</v>
      </c>
      <c r="AF3" t="n">
        <v>8.214035221966153e-06</v>
      </c>
      <c r="AG3" t="n">
        <v>4</v>
      </c>
      <c r="AH3" t="n">
        <v>71146.48785625829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56.33387387873921</v>
      </c>
      <c r="AB2" t="n">
        <v>77.07849151597715</v>
      </c>
      <c r="AC2" t="n">
        <v>69.72222846605224</v>
      </c>
      <c r="AD2" t="n">
        <v>56333.87387873921</v>
      </c>
      <c r="AE2" t="n">
        <v>77078.49151597715</v>
      </c>
      <c r="AF2" t="n">
        <v>7.915817253277413e-06</v>
      </c>
      <c r="AG2" t="n">
        <v>4</v>
      </c>
      <c r="AH2" t="n">
        <v>69722.22846605224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55.90043329414149</v>
      </c>
      <c r="AB3" t="n">
        <v>76.4854389860818</v>
      </c>
      <c r="AC3" t="n">
        <v>69.18577603725547</v>
      </c>
      <c r="AD3" t="n">
        <v>55900.43329414148</v>
      </c>
      <c r="AE3" t="n">
        <v>76485.4389860818</v>
      </c>
      <c r="AF3" t="n">
        <v>8.006462130924741e-06</v>
      </c>
      <c r="AG3" t="n">
        <v>4</v>
      </c>
      <c r="AH3" t="n">
        <v>69185.77603725546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54.84388530389687</v>
      </c>
      <c r="AB2" t="n">
        <v>75.03982341422221</v>
      </c>
      <c r="AC2" t="n">
        <v>67.87812798663947</v>
      </c>
      <c r="AD2" t="n">
        <v>54843.88530389687</v>
      </c>
      <c r="AE2" t="n">
        <v>75039.82341422221</v>
      </c>
      <c r="AF2" t="n">
        <v>7.677029428227446e-06</v>
      </c>
      <c r="AG2" t="n">
        <v>4</v>
      </c>
      <c r="AH2" t="n">
        <v>67878.12798663948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62.56656615056294</v>
      </c>
      <c r="AB2" t="n">
        <v>85.60633604925894</v>
      </c>
      <c r="AC2" t="n">
        <v>77.43618748598529</v>
      </c>
      <c r="AD2" t="n">
        <v>62566.56615056294</v>
      </c>
      <c r="AE2" t="n">
        <v>85606.33604925894</v>
      </c>
      <c r="AF2" t="n">
        <v>6.410543618457036e-06</v>
      </c>
      <c r="AG2" t="n">
        <v>5</v>
      </c>
      <c r="AH2" t="n">
        <v>77436.18748598528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94.83878223084196</v>
      </c>
      <c r="AB2" t="n">
        <v>129.7626058399648</v>
      </c>
      <c r="AC2" t="n">
        <v>117.3782448615941</v>
      </c>
      <c r="AD2" t="n">
        <v>94838.78223084196</v>
      </c>
      <c r="AE2" t="n">
        <v>129762.6058399648</v>
      </c>
      <c r="AF2" t="n">
        <v>6.132170250150073e-06</v>
      </c>
      <c r="AG2" t="n">
        <v>5</v>
      </c>
      <c r="AH2" t="n">
        <v>117378.2448615941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60.3486350715111</v>
      </c>
      <c r="AB3" t="n">
        <v>82.57166489868831</v>
      </c>
      <c r="AC3" t="n">
        <v>74.69114109083645</v>
      </c>
      <c r="AD3" t="n">
        <v>60348.6350715111</v>
      </c>
      <c r="AE3" t="n">
        <v>82571.66489868831</v>
      </c>
      <c r="AF3" t="n">
        <v>8.189220677592382e-06</v>
      </c>
      <c r="AG3" t="n">
        <v>4</v>
      </c>
      <c r="AH3" t="n">
        <v>74691.14109083645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59.5542211948235</v>
      </c>
      <c r="AB4" t="n">
        <v>81.48471278553814</v>
      </c>
      <c r="AC4" t="n">
        <v>73.70792616181812</v>
      </c>
      <c r="AD4" t="n">
        <v>59554.22119482351</v>
      </c>
      <c r="AE4" t="n">
        <v>81484.71278553814</v>
      </c>
      <c r="AF4" t="n">
        <v>8.288542211632039e-06</v>
      </c>
      <c r="AG4" t="n">
        <v>4</v>
      </c>
      <c r="AH4" t="n">
        <v>73707.92616181812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133.16402997378</v>
      </c>
      <c r="AB2" t="n">
        <v>182.2009005924267</v>
      </c>
      <c r="AC2" t="n">
        <v>164.8119023605067</v>
      </c>
      <c r="AD2" t="n">
        <v>133164.02997378</v>
      </c>
      <c r="AE2" t="n">
        <v>182200.9005924267</v>
      </c>
      <c r="AF2" t="n">
        <v>5.105356006610934e-06</v>
      </c>
      <c r="AG2" t="n">
        <v>6</v>
      </c>
      <c r="AH2" t="n">
        <v>164811.9023605067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72.43282873496166</v>
      </c>
      <c r="AB3" t="n">
        <v>99.10579178601201</v>
      </c>
      <c r="AC3" t="n">
        <v>89.64727411383205</v>
      </c>
      <c r="AD3" t="n">
        <v>72432.82873496166</v>
      </c>
      <c r="AE3" t="n">
        <v>99105.79178601201</v>
      </c>
      <c r="AF3" t="n">
        <v>7.45598844909837e-06</v>
      </c>
      <c r="AG3" t="n">
        <v>4</v>
      </c>
      <c r="AH3" t="n">
        <v>89647.27411383206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62.67563408639798</v>
      </c>
      <c r="AB4" t="n">
        <v>85.75556761080611</v>
      </c>
      <c r="AC4" t="n">
        <v>77.57117659674626</v>
      </c>
      <c r="AD4" t="n">
        <v>62675.63408639799</v>
      </c>
      <c r="AE4" t="n">
        <v>85755.56761080612</v>
      </c>
      <c r="AF4" t="n">
        <v>8.2448027775089e-06</v>
      </c>
      <c r="AG4" t="n">
        <v>4</v>
      </c>
      <c r="AH4" t="n">
        <v>77571.17659674626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62.74199606348683</v>
      </c>
      <c r="AB5" t="n">
        <v>85.84636699554282</v>
      </c>
      <c r="AC5" t="n">
        <v>77.65331021564147</v>
      </c>
      <c r="AD5" t="n">
        <v>62741.99606348683</v>
      </c>
      <c r="AE5" t="n">
        <v>85846.36699554282</v>
      </c>
      <c r="AF5" t="n">
        <v>8.240981896345731e-06</v>
      </c>
      <c r="AG5" t="n">
        <v>4</v>
      </c>
      <c r="AH5" t="n">
        <v>77653.31021564147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71.27719090025219</v>
      </c>
      <c r="AB2" t="n">
        <v>97.52459711742026</v>
      </c>
      <c r="AC2" t="n">
        <v>88.21698644518955</v>
      </c>
      <c r="AD2" t="n">
        <v>71277.1909002522</v>
      </c>
      <c r="AE2" t="n">
        <v>97524.59711742026</v>
      </c>
      <c r="AF2" t="n">
        <v>5.368930827610315e-06</v>
      </c>
      <c r="AG2" t="n">
        <v>6</v>
      </c>
      <c r="AH2" t="n">
        <v>88216.98644518954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59.45859573970528</v>
      </c>
      <c r="AB2" t="n">
        <v>81.35387381914811</v>
      </c>
      <c r="AC2" t="n">
        <v>73.58957428274667</v>
      </c>
      <c r="AD2" t="n">
        <v>59458.59573970528</v>
      </c>
      <c r="AE2" t="n">
        <v>81353.87381914811</v>
      </c>
      <c r="AF2" t="n">
        <v>7.727062968281806e-06</v>
      </c>
      <c r="AG2" t="n">
        <v>4</v>
      </c>
      <c r="AH2" t="n">
        <v>73589.57428274667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56.54041200354969</v>
      </c>
      <c r="AB3" t="n">
        <v>77.36108609016169</v>
      </c>
      <c r="AC3" t="n">
        <v>69.97785261070068</v>
      </c>
      <c r="AD3" t="n">
        <v>56540.41200354969</v>
      </c>
      <c r="AE3" t="n">
        <v>77361.0860901617</v>
      </c>
      <c r="AF3" t="n">
        <v>8.07314644308274e-06</v>
      </c>
      <c r="AG3" t="n">
        <v>4</v>
      </c>
      <c r="AH3" t="n">
        <v>69977.85261070068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82.53496467296503</v>
      </c>
      <c r="AB2" t="n">
        <v>112.9279798511647</v>
      </c>
      <c r="AC2" t="n">
        <v>102.1502919496138</v>
      </c>
      <c r="AD2" t="n">
        <v>82534.96467296503</v>
      </c>
      <c r="AE2" t="n">
        <v>112927.9798511647</v>
      </c>
      <c r="AF2" t="n">
        <v>6.729385910640808e-06</v>
      </c>
      <c r="AG2" t="n">
        <v>5</v>
      </c>
      <c r="AH2" t="n">
        <v>102150.2919496138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58.25130822150886</v>
      </c>
      <c r="AB3" t="n">
        <v>79.70200977498634</v>
      </c>
      <c r="AC3" t="n">
        <v>72.09536182455341</v>
      </c>
      <c r="AD3" t="n">
        <v>58251.30822150887</v>
      </c>
      <c r="AE3" t="n">
        <v>79702.00977498633</v>
      </c>
      <c r="AF3" t="n">
        <v>8.232172702685694e-06</v>
      </c>
      <c r="AG3" t="n">
        <v>4</v>
      </c>
      <c r="AH3" t="n">
        <v>72095.3618245534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