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7662.185612558877</v>
      </c>
      <c r="AB2" t="n">
        <v>10483.7403868758</v>
      </c>
      <c r="AC2" t="n">
        <v>9483.186918374018</v>
      </c>
      <c r="AD2" t="n">
        <v>7662185.612558876</v>
      </c>
      <c r="AE2" t="n">
        <v>10483740.3868758</v>
      </c>
      <c r="AF2" t="n">
        <v>7.259417778629881e-07</v>
      </c>
      <c r="AG2" t="n">
        <v>30</v>
      </c>
      <c r="AH2" t="n">
        <v>9483186.918374019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2523.324132525018</v>
      </c>
      <c r="AB3" t="n">
        <v>3452.523399324998</v>
      </c>
      <c r="AC3" t="n">
        <v>3123.019411740314</v>
      </c>
      <c r="AD3" t="n">
        <v>2523324.132525018</v>
      </c>
      <c r="AE3" t="n">
        <v>3452523.399324998</v>
      </c>
      <c r="AF3" t="n">
        <v>1.368176144633232e-06</v>
      </c>
      <c r="AG3" t="n">
        <v>16</v>
      </c>
      <c r="AH3" t="n">
        <v>3123019.411740314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1927.625478771402</v>
      </c>
      <c r="AB4" t="n">
        <v>2637.462220889273</v>
      </c>
      <c r="AC4" t="n">
        <v>2385.746528229076</v>
      </c>
      <c r="AD4" t="n">
        <v>1927625.478771402</v>
      </c>
      <c r="AE4" t="n">
        <v>2637462.220889274</v>
      </c>
      <c r="AF4" t="n">
        <v>1.602925290167162e-06</v>
      </c>
      <c r="AG4" t="n">
        <v>14</v>
      </c>
      <c r="AH4" t="n">
        <v>2385746.528229076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1690.139062197133</v>
      </c>
      <c r="AB5" t="n">
        <v>2312.522828571102</v>
      </c>
      <c r="AC5" t="n">
        <v>2091.81889545845</v>
      </c>
      <c r="AD5" t="n">
        <v>1690139.062197133</v>
      </c>
      <c r="AE5" t="n">
        <v>2312522.828571102</v>
      </c>
      <c r="AF5" t="n">
        <v>1.725518784652623e-06</v>
      </c>
      <c r="AG5" t="n">
        <v>13</v>
      </c>
      <c r="AH5" t="n">
        <v>2091818.89545845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1546.607526306425</v>
      </c>
      <c r="AB6" t="n">
        <v>2116.136649000974</v>
      </c>
      <c r="AC6" t="n">
        <v>1914.17553723676</v>
      </c>
      <c r="AD6" t="n">
        <v>1546607.526306425</v>
      </c>
      <c r="AE6" t="n">
        <v>2116136.649000974</v>
      </c>
      <c r="AF6" t="n">
        <v>1.804928260212487e-06</v>
      </c>
      <c r="AG6" t="n">
        <v>12</v>
      </c>
      <c r="AH6" t="n">
        <v>1914175.53723676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1457.661171716189</v>
      </c>
      <c r="AB7" t="n">
        <v>1994.436322614392</v>
      </c>
      <c r="AC7" t="n">
        <v>1804.090119193033</v>
      </c>
      <c r="AD7" t="n">
        <v>1457661.171716189</v>
      </c>
      <c r="AE7" t="n">
        <v>1994436.322614392</v>
      </c>
      <c r="AF7" t="n">
        <v>1.857936131784665e-06</v>
      </c>
      <c r="AG7" t="n">
        <v>12</v>
      </c>
      <c r="AH7" t="n">
        <v>1804090.119193033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1388.263563990987</v>
      </c>
      <c r="AB8" t="n">
        <v>1899.483454118395</v>
      </c>
      <c r="AC8" t="n">
        <v>1718.199419199107</v>
      </c>
      <c r="AD8" t="n">
        <v>1388263.563990987</v>
      </c>
      <c r="AE8" t="n">
        <v>1899483.454118395</v>
      </c>
      <c r="AF8" t="n">
        <v>1.896822215177382e-06</v>
      </c>
      <c r="AG8" t="n">
        <v>12</v>
      </c>
      <c r="AH8" t="n">
        <v>1718199.419199107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1330.966282719595</v>
      </c>
      <c r="AB9" t="n">
        <v>1821.08678610523</v>
      </c>
      <c r="AC9" t="n">
        <v>1647.284819150703</v>
      </c>
      <c r="AD9" t="n">
        <v>1330966.282719596</v>
      </c>
      <c r="AE9" t="n">
        <v>1821086.78610523</v>
      </c>
      <c r="AF9" t="n">
        <v>1.927726418294752e-06</v>
      </c>
      <c r="AG9" t="n">
        <v>12</v>
      </c>
      <c r="AH9" t="n">
        <v>1647284.819150703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1271.637178393196</v>
      </c>
      <c r="AB10" t="n">
        <v>1739.910088150495</v>
      </c>
      <c r="AC10" t="n">
        <v>1573.855511316557</v>
      </c>
      <c r="AD10" t="n">
        <v>1271637.178393196</v>
      </c>
      <c r="AE10" t="n">
        <v>1739910.088150495</v>
      </c>
      <c r="AF10" t="n">
        <v>1.952286049911205e-06</v>
      </c>
      <c r="AG10" t="n">
        <v>11</v>
      </c>
      <c r="AH10" t="n">
        <v>1573855.511316557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1253.950570351308</v>
      </c>
      <c r="AB11" t="n">
        <v>1715.710490749507</v>
      </c>
      <c r="AC11" t="n">
        <v>1551.965489527171</v>
      </c>
      <c r="AD11" t="n">
        <v>1253950.570351308</v>
      </c>
      <c r="AE11" t="n">
        <v>1715710.490749507</v>
      </c>
      <c r="AF11" t="n">
        <v>1.950239413943167e-06</v>
      </c>
      <c r="AG11" t="n">
        <v>11</v>
      </c>
      <c r="AH11" t="n">
        <v>1551965.489527171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1187.727009385598</v>
      </c>
      <c r="AB12" t="n">
        <v>1625.100493058906</v>
      </c>
      <c r="AC12" t="n">
        <v>1470.00318284423</v>
      </c>
      <c r="AD12" t="n">
        <v>1187727.009385597</v>
      </c>
      <c r="AE12" t="n">
        <v>1625100.493058906</v>
      </c>
      <c r="AF12" t="n">
        <v>1.981962271447752e-06</v>
      </c>
      <c r="AG12" t="n">
        <v>11</v>
      </c>
      <c r="AH12" t="n">
        <v>1470003.18284423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1146.946526451548</v>
      </c>
      <c r="AB13" t="n">
        <v>1569.302837200607</v>
      </c>
      <c r="AC13" t="n">
        <v>1419.530776948546</v>
      </c>
      <c r="AD13" t="n">
        <v>1146946.526451548</v>
      </c>
      <c r="AE13" t="n">
        <v>1569302.837200607</v>
      </c>
      <c r="AF13" t="n">
        <v>1.995879396030409e-06</v>
      </c>
      <c r="AG13" t="n">
        <v>11</v>
      </c>
      <c r="AH13" t="n">
        <v>1419530.776948546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1123.749764293567</v>
      </c>
      <c r="AB14" t="n">
        <v>1537.564003847137</v>
      </c>
      <c r="AC14" t="n">
        <v>1390.821053304598</v>
      </c>
      <c r="AD14" t="n">
        <v>1123749.764293567</v>
      </c>
      <c r="AE14" t="n">
        <v>1537564.003847137</v>
      </c>
      <c r="AF14" t="n">
        <v>2.003861276305756e-06</v>
      </c>
      <c r="AG14" t="n">
        <v>11</v>
      </c>
      <c r="AH14" t="n">
        <v>1390821.053304598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1127.35412862131</v>
      </c>
      <c r="AB15" t="n">
        <v>1542.495654133686</v>
      </c>
      <c r="AC15" t="n">
        <v>1395.282033809414</v>
      </c>
      <c r="AD15" t="n">
        <v>1127354.12862131</v>
      </c>
      <c r="AE15" t="n">
        <v>1542495.654133686</v>
      </c>
      <c r="AF15" t="n">
        <v>2.003042621918541e-06</v>
      </c>
      <c r="AG15" t="n">
        <v>11</v>
      </c>
      <c r="AH15" t="n">
        <v>1395282.033809414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1131.512798380787</v>
      </c>
      <c r="AB16" t="n">
        <v>1548.185729566163</v>
      </c>
      <c r="AC16" t="n">
        <v>1400.429056428687</v>
      </c>
      <c r="AD16" t="n">
        <v>1131512.798380787</v>
      </c>
      <c r="AE16" t="n">
        <v>1548185.729566163</v>
      </c>
      <c r="AF16" t="n">
        <v>2.005089257886579e-06</v>
      </c>
      <c r="AG16" t="n">
        <v>11</v>
      </c>
      <c r="AH16" t="n">
        <v>1400429.056428687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4549.638755496344</v>
      </c>
      <c r="AB2" t="n">
        <v>6225.016461166528</v>
      </c>
      <c r="AC2" t="n">
        <v>5630.909626978036</v>
      </c>
      <c r="AD2" t="n">
        <v>4549638.755496344</v>
      </c>
      <c r="AE2" t="n">
        <v>6225016.461166528</v>
      </c>
      <c r="AF2" t="n">
        <v>9.357764195025569e-07</v>
      </c>
      <c r="AG2" t="n">
        <v>24</v>
      </c>
      <c r="AH2" t="n">
        <v>5630909.626978036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1954.591124880893</v>
      </c>
      <c r="AB3" t="n">
        <v>2674.357807536624</v>
      </c>
      <c r="AC3" t="n">
        <v>2419.120851870086</v>
      </c>
      <c r="AD3" t="n">
        <v>1954591.124880893</v>
      </c>
      <c r="AE3" t="n">
        <v>2674357.807536624</v>
      </c>
      <c r="AF3" t="n">
        <v>1.512116910770238e-06</v>
      </c>
      <c r="AG3" t="n">
        <v>15</v>
      </c>
      <c r="AH3" t="n">
        <v>2419120.851870086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1548.868310355119</v>
      </c>
      <c r="AB4" t="n">
        <v>2119.229953475149</v>
      </c>
      <c r="AC4" t="n">
        <v>1916.973621073401</v>
      </c>
      <c r="AD4" t="n">
        <v>1548868.310355119</v>
      </c>
      <c r="AE4" t="n">
        <v>2119229.953475149</v>
      </c>
      <c r="AF4" t="n">
        <v>1.719491760431973e-06</v>
      </c>
      <c r="AG4" t="n">
        <v>13</v>
      </c>
      <c r="AH4" t="n">
        <v>1916973.621073401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1370.670152682794</v>
      </c>
      <c r="AB5" t="n">
        <v>1875.411372599998</v>
      </c>
      <c r="AC5" t="n">
        <v>1696.424743355447</v>
      </c>
      <c r="AD5" t="n">
        <v>1370670.152682794</v>
      </c>
      <c r="AE5" t="n">
        <v>1875411.372599998</v>
      </c>
      <c r="AF5" t="n">
        <v>1.827426122743426e-06</v>
      </c>
      <c r="AG5" t="n">
        <v>12</v>
      </c>
      <c r="AH5" t="n">
        <v>1696424.743355447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1266.091401925615</v>
      </c>
      <c r="AB6" t="n">
        <v>1732.322112125161</v>
      </c>
      <c r="AC6" t="n">
        <v>1566.99172107329</v>
      </c>
      <c r="AD6" t="n">
        <v>1266091.401925616</v>
      </c>
      <c r="AE6" t="n">
        <v>1732322.112125161</v>
      </c>
      <c r="AF6" t="n">
        <v>1.894341284022887e-06</v>
      </c>
      <c r="AG6" t="n">
        <v>12</v>
      </c>
      <c r="AH6" t="n">
        <v>1566991.72107329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1189.002056499372</v>
      </c>
      <c r="AB7" t="n">
        <v>1626.84506877108</v>
      </c>
      <c r="AC7" t="n">
        <v>1471.581258698963</v>
      </c>
      <c r="AD7" t="n">
        <v>1189002.056499372</v>
      </c>
      <c r="AE7" t="n">
        <v>1626845.06877108</v>
      </c>
      <c r="AF7" t="n">
        <v>1.940125341740413e-06</v>
      </c>
      <c r="AG7" t="n">
        <v>12</v>
      </c>
      <c r="AH7" t="n">
        <v>1471581.258698963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1113.134268736293</v>
      </c>
      <c r="AB8" t="n">
        <v>1523.039414503064</v>
      </c>
      <c r="AC8" t="n">
        <v>1377.682670382134</v>
      </c>
      <c r="AD8" t="n">
        <v>1113134.268736293</v>
      </c>
      <c r="AE8" t="n">
        <v>1523039.414503064</v>
      </c>
      <c r="AF8" t="n">
        <v>1.975758183040931e-06</v>
      </c>
      <c r="AG8" t="n">
        <v>11</v>
      </c>
      <c r="AH8" t="n">
        <v>1377682.670382134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1038.970002996493</v>
      </c>
      <c r="AB9" t="n">
        <v>1421.564594221383</v>
      </c>
      <c r="AC9" t="n">
        <v>1285.892464527333</v>
      </c>
      <c r="AD9" t="n">
        <v>1038970.002996493</v>
      </c>
      <c r="AE9" t="n">
        <v>1421564.594221384</v>
      </c>
      <c r="AF9" t="n">
        <v>2.013048365797287e-06</v>
      </c>
      <c r="AG9" t="n">
        <v>11</v>
      </c>
      <c r="AH9" t="n">
        <v>1285892.464527333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1015.26720590496</v>
      </c>
      <c r="AB10" t="n">
        <v>1389.133381547142</v>
      </c>
      <c r="AC10" t="n">
        <v>1256.556441273228</v>
      </c>
      <c r="AD10" t="n">
        <v>1015267.20590496</v>
      </c>
      <c r="AE10" t="n">
        <v>1389133.381547142</v>
      </c>
      <c r="AF10" t="n">
        <v>2.014291371889166e-06</v>
      </c>
      <c r="AG10" t="n">
        <v>11</v>
      </c>
      <c r="AH10" t="n">
        <v>1256556.441273228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1011.123776611983</v>
      </c>
      <c r="AB11" t="n">
        <v>1383.46415879329</v>
      </c>
      <c r="AC11" t="n">
        <v>1251.4282811822</v>
      </c>
      <c r="AD11" t="n">
        <v>1011123.776611982</v>
      </c>
      <c r="AE11" t="n">
        <v>1383464.15879329</v>
      </c>
      <c r="AF11" t="n">
        <v>2.01884906089272e-06</v>
      </c>
      <c r="AG11" t="n">
        <v>11</v>
      </c>
      <c r="AH11" t="n">
        <v>1251428.2811822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1017.884033923954</v>
      </c>
      <c r="AB12" t="n">
        <v>1392.713841089034</v>
      </c>
      <c r="AC12" t="n">
        <v>1259.795186781649</v>
      </c>
      <c r="AD12" t="n">
        <v>1017884.033923954</v>
      </c>
      <c r="AE12" t="n">
        <v>1392713.841089034</v>
      </c>
      <c r="AF12" t="n">
        <v>2.01864189321074e-06</v>
      </c>
      <c r="AG12" t="n">
        <v>11</v>
      </c>
      <c r="AH12" t="n">
        <v>1259795.186781649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1407.979820688719</v>
      </c>
      <c r="AB2" t="n">
        <v>1926.460106352089</v>
      </c>
      <c r="AC2" t="n">
        <v>1742.601457605586</v>
      </c>
      <c r="AD2" t="n">
        <v>1407979.820688719</v>
      </c>
      <c r="AE2" t="n">
        <v>1926460.106352089</v>
      </c>
      <c r="AF2" t="n">
        <v>1.525637567820293e-06</v>
      </c>
      <c r="AG2" t="n">
        <v>15</v>
      </c>
      <c r="AH2" t="n">
        <v>1742601.457605586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886.2691265020596</v>
      </c>
      <c r="AB3" t="n">
        <v>1212.63251831448</v>
      </c>
      <c r="AC3" t="n">
        <v>1096.900572706974</v>
      </c>
      <c r="AD3" t="n">
        <v>886269.1265020596</v>
      </c>
      <c r="AE3" t="n">
        <v>1212632.51831448</v>
      </c>
      <c r="AF3" t="n">
        <v>1.905917734168281e-06</v>
      </c>
      <c r="AG3" t="n">
        <v>12</v>
      </c>
      <c r="AH3" t="n">
        <v>1096900.572706974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763.9669228873557</v>
      </c>
      <c r="AB4" t="n">
        <v>1045.293247736421</v>
      </c>
      <c r="AC4" t="n">
        <v>945.5319272507436</v>
      </c>
      <c r="AD4" t="n">
        <v>763966.9228873558</v>
      </c>
      <c r="AE4" t="n">
        <v>1045293.247736421</v>
      </c>
      <c r="AF4" t="n">
        <v>2.008085765285529e-06</v>
      </c>
      <c r="AG4" t="n">
        <v>12</v>
      </c>
      <c r="AH4" t="n">
        <v>945531.9272507436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771.3621736662988</v>
      </c>
      <c r="AB5" t="n">
        <v>1055.411756107609</v>
      </c>
      <c r="AC5" t="n">
        <v>954.684739384401</v>
      </c>
      <c r="AD5" t="n">
        <v>771362.1736662987</v>
      </c>
      <c r="AE5" t="n">
        <v>1055411.756107609</v>
      </c>
      <c r="AF5" t="n">
        <v>2.007870674693703e-06</v>
      </c>
      <c r="AG5" t="n">
        <v>12</v>
      </c>
      <c r="AH5" t="n">
        <v>954684.739384401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2154.462687505035</v>
      </c>
      <c r="AB2" t="n">
        <v>2947.830897229997</v>
      </c>
      <c r="AC2" t="n">
        <v>2666.494053705014</v>
      </c>
      <c r="AD2" t="n">
        <v>2154462.687505035</v>
      </c>
      <c r="AE2" t="n">
        <v>2947830.897229997</v>
      </c>
      <c r="AF2" t="n">
        <v>1.300989097451657e-06</v>
      </c>
      <c r="AG2" t="n">
        <v>17</v>
      </c>
      <c r="AH2" t="n">
        <v>2666494.053705014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1232.951414156381</v>
      </c>
      <c r="AB3" t="n">
        <v>1686.978518826219</v>
      </c>
      <c r="AC3" t="n">
        <v>1525.975656678666</v>
      </c>
      <c r="AD3" t="n">
        <v>1232951.414156381</v>
      </c>
      <c r="AE3" t="n">
        <v>1686978.518826219</v>
      </c>
      <c r="AF3" t="n">
        <v>1.756833298236559e-06</v>
      </c>
      <c r="AG3" t="n">
        <v>13</v>
      </c>
      <c r="AH3" t="n">
        <v>1525975.656678666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1015.59918096835</v>
      </c>
      <c r="AB4" t="n">
        <v>1389.587604474578</v>
      </c>
      <c r="AC4" t="n">
        <v>1256.967313801975</v>
      </c>
      <c r="AD4" t="n">
        <v>1015599.18096835</v>
      </c>
      <c r="AE4" t="n">
        <v>1389587.604474578</v>
      </c>
      <c r="AF4" t="n">
        <v>1.91535094685911e-06</v>
      </c>
      <c r="AG4" t="n">
        <v>12</v>
      </c>
      <c r="AH4" t="n">
        <v>1256967.313801975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894.4939821103483</v>
      </c>
      <c r="AB5" t="n">
        <v>1223.886128612761</v>
      </c>
      <c r="AC5" t="n">
        <v>1107.080154232928</v>
      </c>
      <c r="AD5" t="n">
        <v>894493.9821103483</v>
      </c>
      <c r="AE5" t="n">
        <v>1223886.128612761</v>
      </c>
      <c r="AF5" t="n">
        <v>1.999483976943538e-06</v>
      </c>
      <c r="AG5" t="n">
        <v>12</v>
      </c>
      <c r="AH5" t="n">
        <v>1107080.154232928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844.6857909680925</v>
      </c>
      <c r="AB6" t="n">
        <v>1155.736364109617</v>
      </c>
      <c r="AC6" t="n">
        <v>1045.43450760517</v>
      </c>
      <c r="AD6" t="n">
        <v>844685.7909680925</v>
      </c>
      <c r="AE6" t="n">
        <v>1155736.364109617</v>
      </c>
      <c r="AF6" t="n">
        <v>2.023431161829031e-06</v>
      </c>
      <c r="AG6" t="n">
        <v>11</v>
      </c>
      <c r="AH6" t="n">
        <v>1045434.507605169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849.5153643783128</v>
      </c>
      <c r="AB7" t="n">
        <v>1162.344399515222</v>
      </c>
      <c r="AC7" t="n">
        <v>1051.411881386099</v>
      </c>
      <c r="AD7" t="n">
        <v>849515.3643783128</v>
      </c>
      <c r="AE7" t="n">
        <v>1162344.399515222</v>
      </c>
      <c r="AF7" t="n">
        <v>2.025550381730402e-06</v>
      </c>
      <c r="AG7" t="n">
        <v>11</v>
      </c>
      <c r="AH7" t="n">
        <v>1051411.881386099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978.3863439521947</v>
      </c>
      <c r="AB2" t="n">
        <v>1338.671359154572</v>
      </c>
      <c r="AC2" t="n">
        <v>1210.910443473911</v>
      </c>
      <c r="AD2" t="n">
        <v>978386.3439521947</v>
      </c>
      <c r="AE2" t="n">
        <v>1338671.359154572</v>
      </c>
      <c r="AF2" t="n">
        <v>1.712255317639296e-06</v>
      </c>
      <c r="AG2" t="n">
        <v>14</v>
      </c>
      <c r="AH2" t="n">
        <v>1210910.443473911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698.6814778581688</v>
      </c>
      <c r="AB3" t="n">
        <v>955.9668216569262</v>
      </c>
      <c r="AC3" t="n">
        <v>864.7306899058493</v>
      </c>
      <c r="AD3" t="n">
        <v>698681.4778581688</v>
      </c>
      <c r="AE3" t="n">
        <v>955966.8216569262</v>
      </c>
      <c r="AF3" t="n">
        <v>1.970084428167711e-06</v>
      </c>
      <c r="AG3" t="n">
        <v>12</v>
      </c>
      <c r="AH3" t="n">
        <v>864730.6899058493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706.2957634359385</v>
      </c>
      <c r="AB4" t="n">
        <v>966.3850231030023</v>
      </c>
      <c r="AC4" t="n">
        <v>874.1545928279497</v>
      </c>
      <c r="AD4" t="n">
        <v>706295.7634359385</v>
      </c>
      <c r="AE4" t="n">
        <v>966385.0231030022</v>
      </c>
      <c r="AF4" t="n">
        <v>1.971608755679281e-06</v>
      </c>
      <c r="AG4" t="n">
        <v>12</v>
      </c>
      <c r="AH4" t="n">
        <v>874154.5928279497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5156.774476890883</v>
      </c>
      <c r="AB2" t="n">
        <v>7055.726340116228</v>
      </c>
      <c r="AC2" t="n">
        <v>6382.337720989382</v>
      </c>
      <c r="AD2" t="n">
        <v>5156774.476890883</v>
      </c>
      <c r="AE2" t="n">
        <v>7055726.340116228</v>
      </c>
      <c r="AF2" t="n">
        <v>8.811508148170432e-07</v>
      </c>
      <c r="AG2" t="n">
        <v>25</v>
      </c>
      <c r="AH2" t="n">
        <v>6382337.720989382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2087.520021697924</v>
      </c>
      <c r="AB3" t="n">
        <v>2856.236988570727</v>
      </c>
      <c r="AC3" t="n">
        <v>2583.641739135327</v>
      </c>
      <c r="AD3" t="n">
        <v>2087520.021697924</v>
      </c>
      <c r="AE3" t="n">
        <v>2856236.988570726</v>
      </c>
      <c r="AF3" t="n">
        <v>1.474229122797954e-06</v>
      </c>
      <c r="AG3" t="n">
        <v>15</v>
      </c>
      <c r="AH3" t="n">
        <v>2583641.739135327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1639.859005647046</v>
      </c>
      <c r="AB4" t="n">
        <v>2243.72743699973</v>
      </c>
      <c r="AC4" t="n">
        <v>2029.589239503712</v>
      </c>
      <c r="AD4" t="n">
        <v>1639859.005647046</v>
      </c>
      <c r="AE4" t="n">
        <v>2243727.43699973</v>
      </c>
      <c r="AF4" t="n">
        <v>1.688786351903862e-06</v>
      </c>
      <c r="AG4" t="n">
        <v>13</v>
      </c>
      <c r="AH4" t="n">
        <v>2029589.239503712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1443.979514834413</v>
      </c>
      <c r="AB5" t="n">
        <v>1975.716476076644</v>
      </c>
      <c r="AC5" t="n">
        <v>1787.156868535378</v>
      </c>
      <c r="AD5" t="n">
        <v>1443979.514834413</v>
      </c>
      <c r="AE5" t="n">
        <v>1975716.476076644</v>
      </c>
      <c r="AF5" t="n">
        <v>1.802776333103536e-06</v>
      </c>
      <c r="AG5" t="n">
        <v>12</v>
      </c>
      <c r="AH5" t="n">
        <v>1787156.868535378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1331.739910523305</v>
      </c>
      <c r="AB6" t="n">
        <v>1822.145297796315</v>
      </c>
      <c r="AC6" t="n">
        <v>1648.242307971621</v>
      </c>
      <c r="AD6" t="n">
        <v>1331739.910523305</v>
      </c>
      <c r="AE6" t="n">
        <v>1822145.297796315</v>
      </c>
      <c r="AF6" t="n">
        <v>1.874433078531591e-06</v>
      </c>
      <c r="AG6" t="n">
        <v>12</v>
      </c>
      <c r="AH6" t="n">
        <v>1648242.307971621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1256.489947472238</v>
      </c>
      <c r="AB7" t="n">
        <v>1719.184978555775</v>
      </c>
      <c r="AC7" t="n">
        <v>1555.108377093683</v>
      </c>
      <c r="AD7" t="n">
        <v>1256489.947472238</v>
      </c>
      <c r="AE7" t="n">
        <v>1719184.978555775</v>
      </c>
      <c r="AF7" t="n">
        <v>1.918624846605378e-06</v>
      </c>
      <c r="AG7" t="n">
        <v>12</v>
      </c>
      <c r="AH7" t="n">
        <v>1555108.377093683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1189.7149496278</v>
      </c>
      <c r="AB8" t="n">
        <v>1627.820480600021</v>
      </c>
      <c r="AC8" t="n">
        <v>1472.463578591949</v>
      </c>
      <c r="AD8" t="n">
        <v>1189714.9496278</v>
      </c>
      <c r="AE8" t="n">
        <v>1627820.480600022</v>
      </c>
      <c r="AF8" t="n">
        <v>1.954143463935711e-06</v>
      </c>
      <c r="AG8" t="n">
        <v>12</v>
      </c>
      <c r="AH8" t="n">
        <v>1472463.578591949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1120.943037970525</v>
      </c>
      <c r="AB9" t="n">
        <v>1533.723717067924</v>
      </c>
      <c r="AC9" t="n">
        <v>1387.347278105718</v>
      </c>
      <c r="AD9" t="n">
        <v>1120943.037970525</v>
      </c>
      <c r="AE9" t="n">
        <v>1533723.717067924</v>
      </c>
      <c r="AF9" t="n">
        <v>1.983673477181279e-06</v>
      </c>
      <c r="AG9" t="n">
        <v>11</v>
      </c>
      <c r="AH9" t="n">
        <v>1387347.278105718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1076.981545787242</v>
      </c>
      <c r="AB10" t="n">
        <v>1473.573664018601</v>
      </c>
      <c r="AC10" t="n">
        <v>1332.937861698292</v>
      </c>
      <c r="AD10" t="n">
        <v>1076981.545787242</v>
      </c>
      <c r="AE10" t="n">
        <v>1473573.664018601</v>
      </c>
      <c r="AF10" t="n">
        <v>1.997302714063848e-06</v>
      </c>
      <c r="AG10" t="n">
        <v>11</v>
      </c>
      <c r="AH10" t="n">
        <v>1332937.861698292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1040.75054237342</v>
      </c>
      <c r="AB11" t="n">
        <v>1424.000806748749</v>
      </c>
      <c r="AC11" t="n">
        <v>1288.096168350332</v>
      </c>
      <c r="AD11" t="n">
        <v>1040750.54237342</v>
      </c>
      <c r="AE11" t="n">
        <v>1424000.806748749</v>
      </c>
      <c r="AF11" t="n">
        <v>2.012377476070327e-06</v>
      </c>
      <c r="AG11" t="n">
        <v>11</v>
      </c>
      <c r="AH11" t="n">
        <v>1288096.168350332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1041.432233655458</v>
      </c>
      <c r="AB12" t="n">
        <v>1424.93352683493</v>
      </c>
      <c r="AC12" t="n">
        <v>1288.939870940569</v>
      </c>
      <c r="AD12" t="n">
        <v>1041432.233655458</v>
      </c>
      <c r="AE12" t="n">
        <v>1424933.52683493</v>
      </c>
      <c r="AF12" t="n">
        <v>2.013823001194236e-06</v>
      </c>
      <c r="AG12" t="n">
        <v>11</v>
      </c>
      <c r="AH12" t="n">
        <v>1288939.870940569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760.6191408502441</v>
      </c>
      <c r="AB2" t="n">
        <v>1040.712664659525</v>
      </c>
      <c r="AC2" t="n">
        <v>941.3885085938176</v>
      </c>
      <c r="AD2" t="n">
        <v>760619.1408502441</v>
      </c>
      <c r="AE2" t="n">
        <v>1040712.664659525</v>
      </c>
      <c r="AF2" t="n">
        <v>1.828042488248413e-06</v>
      </c>
      <c r="AG2" t="n">
        <v>13</v>
      </c>
      <c r="AH2" t="n">
        <v>941388.5085938176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664.0834507036543</v>
      </c>
      <c r="AB3" t="n">
        <v>908.6282745468865</v>
      </c>
      <c r="AC3" t="n">
        <v>821.9100672919238</v>
      </c>
      <c r="AD3" t="n">
        <v>664083.4507036543</v>
      </c>
      <c r="AE3" t="n">
        <v>908628.2745468864</v>
      </c>
      <c r="AF3" t="n">
        <v>1.933780695296983e-06</v>
      </c>
      <c r="AG3" t="n">
        <v>12</v>
      </c>
      <c r="AH3" t="n">
        <v>821910.0672919238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3147.517595482044</v>
      </c>
      <c r="AB2" t="n">
        <v>4306.572432814938</v>
      </c>
      <c r="AC2" t="n">
        <v>3895.559204139288</v>
      </c>
      <c r="AD2" t="n">
        <v>3147517.595482044</v>
      </c>
      <c r="AE2" t="n">
        <v>4306572.432814938</v>
      </c>
      <c r="AF2" t="n">
        <v>1.10789455157976e-06</v>
      </c>
      <c r="AG2" t="n">
        <v>20</v>
      </c>
      <c r="AH2" t="n">
        <v>3895559.204139289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1579.955011066467</v>
      </c>
      <c r="AB3" t="n">
        <v>2161.764148836859</v>
      </c>
      <c r="AC3" t="n">
        <v>1955.448412526907</v>
      </c>
      <c r="AD3" t="n">
        <v>1579955.011066467</v>
      </c>
      <c r="AE3" t="n">
        <v>2161764.148836859</v>
      </c>
      <c r="AF3" t="n">
        <v>1.629182804307199e-06</v>
      </c>
      <c r="AG3" t="n">
        <v>14</v>
      </c>
      <c r="AH3" t="n">
        <v>1955448.412526907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1287.378575872527</v>
      </c>
      <c r="AB4" t="n">
        <v>1761.44816264316</v>
      </c>
      <c r="AC4" t="n">
        <v>1593.33802220852</v>
      </c>
      <c r="AD4" t="n">
        <v>1287378.575872527</v>
      </c>
      <c r="AE4" t="n">
        <v>1761448.16264316</v>
      </c>
      <c r="AF4" t="n">
        <v>1.812994485389404e-06</v>
      </c>
      <c r="AG4" t="n">
        <v>13</v>
      </c>
      <c r="AH4" t="n">
        <v>1593338.02220852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1141.502610192292</v>
      </c>
      <c r="AB5" t="n">
        <v>1561.854230806057</v>
      </c>
      <c r="AC5" t="n">
        <v>1412.793055094107</v>
      </c>
      <c r="AD5" t="n">
        <v>1141502.610192292</v>
      </c>
      <c r="AE5" t="n">
        <v>1561854.230806057</v>
      </c>
      <c r="AF5" t="n">
        <v>1.908459322033465e-06</v>
      </c>
      <c r="AG5" t="n">
        <v>12</v>
      </c>
      <c r="AH5" t="n">
        <v>1412793.055094107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1046.6608568248</v>
      </c>
      <c r="AB6" t="n">
        <v>1432.087559725797</v>
      </c>
      <c r="AC6" t="n">
        <v>1295.41113297308</v>
      </c>
      <c r="AD6" t="n">
        <v>1046660.8568248</v>
      </c>
      <c r="AE6" t="n">
        <v>1432087.559725797</v>
      </c>
      <c r="AF6" t="n">
        <v>1.968124844936003e-06</v>
      </c>
      <c r="AG6" t="n">
        <v>12</v>
      </c>
      <c r="AH6" t="n">
        <v>1295411.13297308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958.6927437112618</v>
      </c>
      <c r="AB7" t="n">
        <v>1311.725706484603</v>
      </c>
      <c r="AC7" t="n">
        <v>1186.536446076303</v>
      </c>
      <c r="AD7" t="n">
        <v>958692.7437112618</v>
      </c>
      <c r="AE7" t="n">
        <v>1311725.706484603</v>
      </c>
      <c r="AF7" t="n">
        <v>2.010414092747627e-06</v>
      </c>
      <c r="AG7" t="n">
        <v>11</v>
      </c>
      <c r="AH7" t="n">
        <v>1186536.446076303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922.414677204901</v>
      </c>
      <c r="AB8" t="n">
        <v>1262.088455415261</v>
      </c>
      <c r="AC8" t="n">
        <v>1141.636504582701</v>
      </c>
      <c r="AD8" t="n">
        <v>922414.677204901</v>
      </c>
      <c r="AE8" t="n">
        <v>1262088.455415261</v>
      </c>
      <c r="AF8" t="n">
        <v>2.027790367838541e-06</v>
      </c>
      <c r="AG8" t="n">
        <v>11</v>
      </c>
      <c r="AH8" t="n">
        <v>1141636.504582701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927.9254583450524</v>
      </c>
      <c r="AB9" t="n">
        <v>1269.628549289722</v>
      </c>
      <c r="AC9" t="n">
        <v>1148.456982480371</v>
      </c>
      <c r="AD9" t="n">
        <v>927925.4583450524</v>
      </c>
      <c r="AE9" t="n">
        <v>1269628.549289722</v>
      </c>
      <c r="AF9" t="n">
        <v>2.027790367838541e-06</v>
      </c>
      <c r="AG9" t="n">
        <v>11</v>
      </c>
      <c r="AH9" t="n">
        <v>1148456.982480371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4018.620882308507</v>
      </c>
      <c r="AB2" t="n">
        <v>5498.454380215707</v>
      </c>
      <c r="AC2" t="n">
        <v>4973.689611296904</v>
      </c>
      <c r="AD2" t="n">
        <v>4018620.882308507</v>
      </c>
      <c r="AE2" t="n">
        <v>5498454.380215707</v>
      </c>
      <c r="AF2" t="n">
        <v>9.910839159465035e-07</v>
      </c>
      <c r="AG2" t="n">
        <v>22</v>
      </c>
      <c r="AH2" t="n">
        <v>4973689.611296904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1821.508586824491</v>
      </c>
      <c r="AB3" t="n">
        <v>2492.268407780645</v>
      </c>
      <c r="AC3" t="n">
        <v>2254.40980886274</v>
      </c>
      <c r="AD3" t="n">
        <v>1821508.586824491</v>
      </c>
      <c r="AE3" t="n">
        <v>2492268.407780645</v>
      </c>
      <c r="AF3" t="n">
        <v>1.549400064904622e-06</v>
      </c>
      <c r="AG3" t="n">
        <v>14</v>
      </c>
      <c r="AH3" t="n">
        <v>2254409.80886274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1460.104815715632</v>
      </c>
      <c r="AB4" t="n">
        <v>1997.779824140394</v>
      </c>
      <c r="AC4" t="n">
        <v>1807.114521626028</v>
      </c>
      <c r="AD4" t="n">
        <v>1460104.815715631</v>
      </c>
      <c r="AE4" t="n">
        <v>1997779.824140394</v>
      </c>
      <c r="AF4" t="n">
        <v>1.750194331432374e-06</v>
      </c>
      <c r="AG4" t="n">
        <v>13</v>
      </c>
      <c r="AH4" t="n">
        <v>1807114.521626028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1293.600495549457</v>
      </c>
      <c r="AB5" t="n">
        <v>1769.961267636859</v>
      </c>
      <c r="AC5" t="n">
        <v>1601.038648409837</v>
      </c>
      <c r="AD5" t="n">
        <v>1293600.495549457</v>
      </c>
      <c r="AE5" t="n">
        <v>1769961.267636859</v>
      </c>
      <c r="AF5" t="n">
        <v>1.854748695887301e-06</v>
      </c>
      <c r="AG5" t="n">
        <v>12</v>
      </c>
      <c r="AH5" t="n">
        <v>1601038.648409837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1192.310930512383</v>
      </c>
      <c r="AB6" t="n">
        <v>1631.372416172902</v>
      </c>
      <c r="AC6" t="n">
        <v>1475.676522418926</v>
      </c>
      <c r="AD6" t="n">
        <v>1192310.930512384</v>
      </c>
      <c r="AE6" t="n">
        <v>1631372.416172902</v>
      </c>
      <c r="AF6" t="n">
        <v>1.919185779348588e-06</v>
      </c>
      <c r="AG6" t="n">
        <v>12</v>
      </c>
      <c r="AH6" t="n">
        <v>1475676.522418926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1117.295302265259</v>
      </c>
      <c r="AB7" t="n">
        <v>1528.732724149238</v>
      </c>
      <c r="AC7" t="n">
        <v>1382.832618546288</v>
      </c>
      <c r="AD7" t="n">
        <v>1117295.302265259</v>
      </c>
      <c r="AE7" t="n">
        <v>1528732.724149238</v>
      </c>
      <c r="AF7" t="n">
        <v>1.962420983735516e-06</v>
      </c>
      <c r="AG7" t="n">
        <v>12</v>
      </c>
      <c r="AH7" t="n">
        <v>1382832.618546288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1039.316870849425</v>
      </c>
      <c r="AB8" t="n">
        <v>1422.039194120495</v>
      </c>
      <c r="AC8" t="n">
        <v>1286.321769278178</v>
      </c>
      <c r="AD8" t="n">
        <v>1039316.870849425</v>
      </c>
      <c r="AE8" t="n">
        <v>1422039.194120495</v>
      </c>
      <c r="AF8" t="n">
        <v>1.997757448859447e-06</v>
      </c>
      <c r="AG8" t="n">
        <v>11</v>
      </c>
      <c r="AH8" t="n">
        <v>1286321.769278178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996.5891401811587</v>
      </c>
      <c r="AB9" t="n">
        <v>1363.577228005733</v>
      </c>
      <c r="AC9" t="n">
        <v>1233.439331157524</v>
      </c>
      <c r="AD9" t="n">
        <v>996589.1401811587</v>
      </c>
      <c r="AE9" t="n">
        <v>1363577.228005733</v>
      </c>
      <c r="AF9" t="n">
        <v>2.010437003992152e-06</v>
      </c>
      <c r="AG9" t="n">
        <v>11</v>
      </c>
      <c r="AH9" t="n">
        <v>1233439.331157524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983.7684621849352</v>
      </c>
      <c r="AB10" t="n">
        <v>1346.035410762905</v>
      </c>
      <c r="AC10" t="n">
        <v>1217.571680332257</v>
      </c>
      <c r="AD10" t="n">
        <v>983768.4621849352</v>
      </c>
      <c r="AE10" t="n">
        <v>1346035.410762905</v>
      </c>
      <c r="AF10" t="n">
        <v>2.019790774172017e-06</v>
      </c>
      <c r="AG10" t="n">
        <v>11</v>
      </c>
      <c r="AH10" t="n">
        <v>1217571.680332257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990.3869732966726</v>
      </c>
      <c r="AB11" t="n">
        <v>1355.091149654088</v>
      </c>
      <c r="AC11" t="n">
        <v>1225.763152213474</v>
      </c>
      <c r="AD11" t="n">
        <v>990386.9732966727</v>
      </c>
      <c r="AE11" t="n">
        <v>1355091.149654088</v>
      </c>
      <c r="AF11" t="n">
        <v>2.019998635731569e-06</v>
      </c>
      <c r="AG11" t="n">
        <v>11</v>
      </c>
      <c r="AH11" t="n">
        <v>1225763.152213474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6678.376395307431</v>
      </c>
      <c r="AB2" t="n">
        <v>9137.649213232826</v>
      </c>
      <c r="AC2" t="n">
        <v>8265.564797092758</v>
      </c>
      <c r="AD2" t="n">
        <v>6678376.395307431</v>
      </c>
      <c r="AE2" t="n">
        <v>9137649.213232826</v>
      </c>
      <c r="AF2" t="n">
        <v>7.768856728440035e-07</v>
      </c>
      <c r="AG2" t="n">
        <v>28</v>
      </c>
      <c r="AH2" t="n">
        <v>8265564.797092759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2374.214506663262</v>
      </c>
      <c r="AB3" t="n">
        <v>3248.505030968508</v>
      </c>
      <c r="AC3" t="n">
        <v>2938.472270118196</v>
      </c>
      <c r="AD3" t="n">
        <v>2374214.506663262</v>
      </c>
      <c r="AE3" t="n">
        <v>3248505.030968508</v>
      </c>
      <c r="AF3" t="n">
        <v>1.402909794950796e-06</v>
      </c>
      <c r="AG3" t="n">
        <v>16</v>
      </c>
      <c r="AH3" t="n">
        <v>2938472.270118196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1832.217815948972</v>
      </c>
      <c r="AB4" t="n">
        <v>2506.921247526604</v>
      </c>
      <c r="AC4" t="n">
        <v>2267.664202148734</v>
      </c>
      <c r="AD4" t="n">
        <v>1832217.815948972</v>
      </c>
      <c r="AE4" t="n">
        <v>2506921.247526605</v>
      </c>
      <c r="AF4" t="n">
        <v>1.63094677844609e-06</v>
      </c>
      <c r="AG4" t="n">
        <v>14</v>
      </c>
      <c r="AH4" t="n">
        <v>2267664.202148734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1607.69255333771</v>
      </c>
      <c r="AB5" t="n">
        <v>2199.715877866374</v>
      </c>
      <c r="AC5" t="n">
        <v>1989.778081803432</v>
      </c>
      <c r="AD5" t="n">
        <v>1607692.55333771</v>
      </c>
      <c r="AE5" t="n">
        <v>2199715.877866374</v>
      </c>
      <c r="AF5" t="n">
        <v>1.752457034277966e-06</v>
      </c>
      <c r="AG5" t="n">
        <v>13</v>
      </c>
      <c r="AH5" t="n">
        <v>1989778.081803432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1475.996141210474</v>
      </c>
      <c r="AB6" t="n">
        <v>2019.52303675824</v>
      </c>
      <c r="AC6" t="n">
        <v>1826.782592548417</v>
      </c>
      <c r="AD6" t="n">
        <v>1475996.141210474</v>
      </c>
      <c r="AE6" t="n">
        <v>2019523.03675824</v>
      </c>
      <c r="AF6" t="n">
        <v>1.826758913688674e-06</v>
      </c>
      <c r="AG6" t="n">
        <v>12</v>
      </c>
      <c r="AH6" t="n">
        <v>1826782.592548417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1388.603499829272</v>
      </c>
      <c r="AB7" t="n">
        <v>1899.948569329248</v>
      </c>
      <c r="AC7" t="n">
        <v>1718.620144467028</v>
      </c>
      <c r="AD7" t="n">
        <v>1388603.499829272</v>
      </c>
      <c r="AE7" t="n">
        <v>1899948.569329248</v>
      </c>
      <c r="AF7" t="n">
        <v>1.878893381562486e-06</v>
      </c>
      <c r="AG7" t="n">
        <v>12</v>
      </c>
      <c r="AH7" t="n">
        <v>1718620.144467029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1322.454940571126</v>
      </c>
      <c r="AB8" t="n">
        <v>1809.441192283779</v>
      </c>
      <c r="AC8" t="n">
        <v>1636.750664458878</v>
      </c>
      <c r="AD8" t="n">
        <v>1322454.940571126</v>
      </c>
      <c r="AE8" t="n">
        <v>1809441.192283779</v>
      </c>
      <c r="AF8" t="n">
        <v>1.915428559836259e-06</v>
      </c>
      <c r="AG8" t="n">
        <v>12</v>
      </c>
      <c r="AH8" t="n">
        <v>1636750.664458878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1258.836996239223</v>
      </c>
      <c r="AB9" t="n">
        <v>1722.396314223248</v>
      </c>
      <c r="AC9" t="n">
        <v>1558.01322739219</v>
      </c>
      <c r="AD9" t="n">
        <v>1258836.996239223</v>
      </c>
      <c r="AE9" t="n">
        <v>1722396.314223248</v>
      </c>
      <c r="AF9" t="n">
        <v>1.944985108552121e-06</v>
      </c>
      <c r="AG9" t="n">
        <v>11</v>
      </c>
      <c r="AH9" t="n">
        <v>1558013.22739219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1200.161844865009</v>
      </c>
      <c r="AB10" t="n">
        <v>1642.114383548061</v>
      </c>
      <c r="AC10" t="n">
        <v>1485.393291504246</v>
      </c>
      <c r="AD10" t="n">
        <v>1200161.844865009</v>
      </c>
      <c r="AE10" t="n">
        <v>1642114.383548061</v>
      </c>
      <c r="AF10" t="n">
        <v>1.974746911078509e-06</v>
      </c>
      <c r="AG10" t="n">
        <v>11</v>
      </c>
      <c r="AH10" t="n">
        <v>1485393.291504245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1168.889990141193</v>
      </c>
      <c r="AB11" t="n">
        <v>1599.326852298074</v>
      </c>
      <c r="AC11" t="n">
        <v>1446.68934218408</v>
      </c>
      <c r="AD11" t="n">
        <v>1168889.990141193</v>
      </c>
      <c r="AE11" t="n">
        <v>1599326.852298074</v>
      </c>
      <c r="AF11" t="n">
        <v>1.981725540636421e-06</v>
      </c>
      <c r="AG11" t="n">
        <v>11</v>
      </c>
      <c r="AH11" t="n">
        <v>1446689.34218408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1120.40594130124</v>
      </c>
      <c r="AB12" t="n">
        <v>1532.988837709977</v>
      </c>
      <c r="AC12" t="n">
        <v>1386.682534602283</v>
      </c>
      <c r="AD12" t="n">
        <v>1120405.94130124</v>
      </c>
      <c r="AE12" t="n">
        <v>1532988.837709977</v>
      </c>
      <c r="AF12" t="n">
        <v>1.997324830236459e-06</v>
      </c>
      <c r="AG12" t="n">
        <v>11</v>
      </c>
      <c r="AH12" t="n">
        <v>1386682.534602283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1095.524614394847</v>
      </c>
      <c r="AB13" t="n">
        <v>1498.945108549976</v>
      </c>
      <c r="AC13" t="n">
        <v>1355.887891172639</v>
      </c>
      <c r="AD13" t="n">
        <v>1095524.614394847</v>
      </c>
      <c r="AE13" t="n">
        <v>1498945.108549976</v>
      </c>
      <c r="AF13" t="n">
        <v>2.007382266952273e-06</v>
      </c>
      <c r="AG13" t="n">
        <v>11</v>
      </c>
      <c r="AH13" t="n">
        <v>1355887.891172639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1098.824996135643</v>
      </c>
      <c r="AB14" t="n">
        <v>1503.4608364503</v>
      </c>
      <c r="AC14" t="n">
        <v>1359.972644340019</v>
      </c>
      <c r="AD14" t="n">
        <v>1098824.996135643</v>
      </c>
      <c r="AE14" t="n">
        <v>1503460.8364503</v>
      </c>
      <c r="AF14" t="n">
        <v>2.006561251710166e-06</v>
      </c>
      <c r="AG14" t="n">
        <v>11</v>
      </c>
      <c r="AH14" t="n">
        <v>1359972.644340019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1105.104180238977</v>
      </c>
      <c r="AB15" t="n">
        <v>1512.052293158533</v>
      </c>
      <c r="AC15" t="n">
        <v>1367.744144478204</v>
      </c>
      <c r="AD15" t="n">
        <v>1105104.180238977</v>
      </c>
      <c r="AE15" t="n">
        <v>1512052.293158533</v>
      </c>
      <c r="AF15" t="n">
        <v>2.006355997899639e-06</v>
      </c>
      <c r="AG15" t="n">
        <v>11</v>
      </c>
      <c r="AH15" t="n">
        <v>1367744.144478204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2453.074513264676</v>
      </c>
      <c r="AB2" t="n">
        <v>3356.404771058521</v>
      </c>
      <c r="AC2" t="n">
        <v>3036.074210452251</v>
      </c>
      <c r="AD2" t="n">
        <v>2453074.513264676</v>
      </c>
      <c r="AE2" t="n">
        <v>3356404.77105852</v>
      </c>
      <c r="AF2" t="n">
        <v>1.233580684620079e-06</v>
      </c>
      <c r="AG2" t="n">
        <v>18</v>
      </c>
      <c r="AH2" t="n">
        <v>3036074.210452251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1345.405253782588</v>
      </c>
      <c r="AB3" t="n">
        <v>1840.842823316062</v>
      </c>
      <c r="AC3" t="n">
        <v>1665.155367897906</v>
      </c>
      <c r="AD3" t="n">
        <v>1345405.253782588</v>
      </c>
      <c r="AE3" t="n">
        <v>1840842.823316062</v>
      </c>
      <c r="AF3" t="n">
        <v>1.711946646309049e-06</v>
      </c>
      <c r="AG3" t="n">
        <v>13</v>
      </c>
      <c r="AH3" t="n">
        <v>1665155.367897906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1104.541358063336</v>
      </c>
      <c r="AB4" t="n">
        <v>1511.28221502786</v>
      </c>
      <c r="AC4" t="n">
        <v>1367.047561523511</v>
      </c>
      <c r="AD4" t="n">
        <v>1104541.358063336</v>
      </c>
      <c r="AE4" t="n">
        <v>1511282.21502786</v>
      </c>
      <c r="AF4" t="n">
        <v>1.880756866578646e-06</v>
      </c>
      <c r="AG4" t="n">
        <v>12</v>
      </c>
      <c r="AH4" t="n">
        <v>1367047.561523511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980.2207449104314</v>
      </c>
      <c r="AB5" t="n">
        <v>1341.18126747369</v>
      </c>
      <c r="AC5" t="n">
        <v>1213.180809665731</v>
      </c>
      <c r="AD5" t="n">
        <v>980220.7449104314</v>
      </c>
      <c r="AE5" t="n">
        <v>1341181.26747369</v>
      </c>
      <c r="AF5" t="n">
        <v>1.967483117242152e-06</v>
      </c>
      <c r="AG5" t="n">
        <v>12</v>
      </c>
      <c r="AH5" t="n">
        <v>1213180.809665731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882.0641245678728</v>
      </c>
      <c r="AB6" t="n">
        <v>1206.879049156533</v>
      </c>
      <c r="AC6" t="n">
        <v>1091.696206570417</v>
      </c>
      <c r="AD6" t="n">
        <v>882064.1245678728</v>
      </c>
      <c r="AE6" t="n">
        <v>1206879.049156533</v>
      </c>
      <c r="AF6" t="n">
        <v>2.020658336627075e-06</v>
      </c>
      <c r="AG6" t="n">
        <v>11</v>
      </c>
      <c r="AH6" t="n">
        <v>1091696.206570417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874.6508891112023</v>
      </c>
      <c r="AB7" t="n">
        <v>1196.73593335585</v>
      </c>
      <c r="AC7" t="n">
        <v>1082.521135505799</v>
      </c>
      <c r="AD7" t="n">
        <v>874650.8891112023</v>
      </c>
      <c r="AE7" t="n">
        <v>1196735.93335585</v>
      </c>
      <c r="AF7" t="n">
        <v>2.025089604909152e-06</v>
      </c>
      <c r="AG7" t="n">
        <v>11</v>
      </c>
      <c r="AH7" t="n">
        <v>1082521.135505799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881.799900262838</v>
      </c>
      <c r="AB8" t="n">
        <v>1206.517525805631</v>
      </c>
      <c r="AC8" t="n">
        <v>1091.369186500724</v>
      </c>
      <c r="AD8" t="n">
        <v>881799.900262838</v>
      </c>
      <c r="AE8" t="n">
        <v>1206517.525805631</v>
      </c>
      <c r="AF8" t="n">
        <v>2.025089604909152e-06</v>
      </c>
      <c r="AG8" t="n">
        <v>11</v>
      </c>
      <c r="AH8" t="n">
        <v>1091369.186500724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1641.34951645433</v>
      </c>
      <c r="AB2" t="n">
        <v>2245.766819642952</v>
      </c>
      <c r="AC2" t="n">
        <v>2031.433986329755</v>
      </c>
      <c r="AD2" t="n">
        <v>1641349.51645433</v>
      </c>
      <c r="AE2" t="n">
        <v>2245766.819642952</v>
      </c>
      <c r="AF2" t="n">
        <v>1.445850838228472e-06</v>
      </c>
      <c r="AG2" t="n">
        <v>16</v>
      </c>
      <c r="AH2" t="n">
        <v>2031433.986329756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1011.166653138101</v>
      </c>
      <c r="AB3" t="n">
        <v>1383.522824347904</v>
      </c>
      <c r="AC3" t="n">
        <v>1251.481347778619</v>
      </c>
      <c r="AD3" t="n">
        <v>1011166.653138101</v>
      </c>
      <c r="AE3" t="n">
        <v>1383522.824347904</v>
      </c>
      <c r="AF3" t="n">
        <v>1.852135351663788e-06</v>
      </c>
      <c r="AG3" t="n">
        <v>13</v>
      </c>
      <c r="AH3" t="n">
        <v>1251481.347778619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824.6970755226596</v>
      </c>
      <c r="AB4" t="n">
        <v>1128.386921797287</v>
      </c>
      <c r="AC4" t="n">
        <v>1020.695257681945</v>
      </c>
      <c r="AD4" t="n">
        <v>824697.0755226596</v>
      </c>
      <c r="AE4" t="n">
        <v>1128386.921797287</v>
      </c>
      <c r="AF4" t="n">
        <v>1.995051652335084e-06</v>
      </c>
      <c r="AG4" t="n">
        <v>12</v>
      </c>
      <c r="AH4" t="n">
        <v>1020695.257681945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795.8559127037468</v>
      </c>
      <c r="AB5" t="n">
        <v>1088.925170446148</v>
      </c>
      <c r="AC5" t="n">
        <v>984.9996804948421</v>
      </c>
      <c r="AD5" t="n">
        <v>795855.9127037467</v>
      </c>
      <c r="AE5" t="n">
        <v>1088925.170446148</v>
      </c>
      <c r="AF5" t="n">
        <v>2.015804468450527e-06</v>
      </c>
      <c r="AG5" t="n">
        <v>12</v>
      </c>
      <c r="AH5" t="n">
        <v>984999.6804948421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801.9131084422795</v>
      </c>
      <c r="AB6" t="n">
        <v>1097.212892880224</v>
      </c>
      <c r="AC6" t="n">
        <v>992.4964343317019</v>
      </c>
      <c r="AD6" t="n">
        <v>801913.1084422795</v>
      </c>
      <c r="AE6" t="n">
        <v>1097212.892880224</v>
      </c>
      <c r="AF6" t="n">
        <v>2.017729987471548e-06</v>
      </c>
      <c r="AG6" t="n">
        <v>12</v>
      </c>
      <c r="AH6" t="n">
        <v>992496.434331702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1185.255323754971</v>
      </c>
      <c r="AB2" t="n">
        <v>1621.718623736008</v>
      </c>
      <c r="AC2" t="n">
        <v>1466.944074383027</v>
      </c>
      <c r="AD2" t="n">
        <v>1185255.323754971</v>
      </c>
      <c r="AE2" t="n">
        <v>1621718.623736008</v>
      </c>
      <c r="AF2" t="n">
        <v>1.613761253053433e-06</v>
      </c>
      <c r="AG2" t="n">
        <v>14</v>
      </c>
      <c r="AH2" t="n">
        <v>1466944.074383027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763.9920206904584</v>
      </c>
      <c r="AB3" t="n">
        <v>1045.327587657863</v>
      </c>
      <c r="AC3" t="n">
        <v>945.5629898182794</v>
      </c>
      <c r="AD3" t="n">
        <v>763992.0206904584</v>
      </c>
      <c r="AE3" t="n">
        <v>1045327.587657863</v>
      </c>
      <c r="AF3" t="n">
        <v>1.964033336267471e-06</v>
      </c>
      <c r="AG3" t="n">
        <v>12</v>
      </c>
      <c r="AH3" t="n">
        <v>945562.9898182794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735.8817365489394</v>
      </c>
      <c r="AB4" t="n">
        <v>1006.865856757225</v>
      </c>
      <c r="AC4" t="n">
        <v>910.7719925334201</v>
      </c>
      <c r="AD4" t="n">
        <v>735881.7365489395</v>
      </c>
      <c r="AE4" t="n">
        <v>1006865.856757225</v>
      </c>
      <c r="AF4" t="n">
        <v>1.993240705775745e-06</v>
      </c>
      <c r="AG4" t="n">
        <v>12</v>
      </c>
      <c r="AH4" t="n">
        <v>910771.9925334201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623.6454862711965</v>
      </c>
      <c r="AB2" t="n">
        <v>853.2992676133151</v>
      </c>
      <c r="AC2" t="n">
        <v>771.8615831253436</v>
      </c>
      <c r="AD2" t="n">
        <v>623645.4862711965</v>
      </c>
      <c r="AE2" t="n">
        <v>853299.2676133151</v>
      </c>
      <c r="AF2" t="n">
        <v>1.862958909687659e-06</v>
      </c>
      <c r="AG2" t="n">
        <v>13</v>
      </c>
      <c r="AH2" t="n">
        <v>771861.5831253435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634.4438239428216</v>
      </c>
      <c r="AB3" t="n">
        <v>868.0740296046687</v>
      </c>
      <c r="AC3" t="n">
        <v>785.2262625687509</v>
      </c>
      <c r="AD3" t="n">
        <v>634443.8239428216</v>
      </c>
      <c r="AE3" t="n">
        <v>868074.0296046687</v>
      </c>
      <c r="AF3" t="n">
        <v>1.864065311225661e-06</v>
      </c>
      <c r="AG3" t="n">
        <v>13</v>
      </c>
      <c r="AH3" t="n">
        <v>785226.2625687509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3557.531801983677</v>
      </c>
      <c r="AB2" t="n">
        <v>4867.571958700669</v>
      </c>
      <c r="AC2" t="n">
        <v>4403.017722642245</v>
      </c>
      <c r="AD2" t="n">
        <v>3557531.801983677</v>
      </c>
      <c r="AE2" t="n">
        <v>4867571.958700669</v>
      </c>
      <c r="AF2" t="n">
        <v>1.048366158609117e-06</v>
      </c>
      <c r="AG2" t="n">
        <v>21</v>
      </c>
      <c r="AH2" t="n">
        <v>4403017.722642245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1698.009627979542</v>
      </c>
      <c r="AB3" t="n">
        <v>2323.29168389945</v>
      </c>
      <c r="AC3" t="n">
        <v>2101.559986348444</v>
      </c>
      <c r="AD3" t="n">
        <v>1698009.627979542</v>
      </c>
      <c r="AE3" t="n">
        <v>2323291.68389945</v>
      </c>
      <c r="AF3" t="n">
        <v>1.589027735034671e-06</v>
      </c>
      <c r="AG3" t="n">
        <v>14</v>
      </c>
      <c r="AH3" t="n">
        <v>2101559.986348444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1373.595749164843</v>
      </c>
      <c r="AB4" t="n">
        <v>1879.414302774945</v>
      </c>
      <c r="AC4" t="n">
        <v>1700.045639492645</v>
      </c>
      <c r="AD4" t="n">
        <v>1373595.749164843</v>
      </c>
      <c r="AE4" t="n">
        <v>1879414.302774945</v>
      </c>
      <c r="AF4" t="n">
        <v>1.781554986207813e-06</v>
      </c>
      <c r="AG4" t="n">
        <v>13</v>
      </c>
      <c r="AH4" t="n">
        <v>1700045.639492645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1217.43173676752</v>
      </c>
      <c r="AB5" t="n">
        <v>1665.743811542936</v>
      </c>
      <c r="AC5" t="n">
        <v>1506.7675600554</v>
      </c>
      <c r="AD5" t="n">
        <v>1217431.73676752</v>
      </c>
      <c r="AE5" t="n">
        <v>1665743.811542936</v>
      </c>
      <c r="AF5" t="n">
        <v>1.88126032321839e-06</v>
      </c>
      <c r="AG5" t="n">
        <v>12</v>
      </c>
      <c r="AH5" t="n">
        <v>1506767.5600554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1119.942258180552</v>
      </c>
      <c r="AB6" t="n">
        <v>1532.354406007995</v>
      </c>
      <c r="AC6" t="n">
        <v>1386.108652171508</v>
      </c>
      <c r="AD6" t="n">
        <v>1119942.258180552</v>
      </c>
      <c r="AE6" t="n">
        <v>1532354.406007995</v>
      </c>
      <c r="AF6" t="n">
        <v>1.943419717421636e-06</v>
      </c>
      <c r="AG6" t="n">
        <v>12</v>
      </c>
      <c r="AH6" t="n">
        <v>1386108.652171508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1036.405397871932</v>
      </c>
      <c r="AB7" t="n">
        <v>1418.055588347566</v>
      </c>
      <c r="AC7" t="n">
        <v>1282.718353249191</v>
      </c>
      <c r="AD7" t="n">
        <v>1036405.397871932</v>
      </c>
      <c r="AE7" t="n">
        <v>1418055.588347566</v>
      </c>
      <c r="AF7" t="n">
        <v>1.986180374507762e-06</v>
      </c>
      <c r="AG7" t="n">
        <v>11</v>
      </c>
      <c r="AH7" t="n">
        <v>1282718.353249191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969.101300428254</v>
      </c>
      <c r="AB8" t="n">
        <v>1325.967152977906</v>
      </c>
      <c r="AC8" t="n">
        <v>1199.418708904281</v>
      </c>
      <c r="AD8" t="n">
        <v>969101.3004282541</v>
      </c>
      <c r="AE8" t="n">
        <v>1325967.152977906</v>
      </c>
      <c r="AF8" t="n">
        <v>2.0189287801786e-06</v>
      </c>
      <c r="AG8" t="n">
        <v>11</v>
      </c>
      <c r="AH8" t="n">
        <v>1199418.708904281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959.423141701319</v>
      </c>
      <c r="AB9" t="n">
        <v>1312.725069237484</v>
      </c>
      <c r="AC9" t="n">
        <v>1187.440431050664</v>
      </c>
      <c r="AD9" t="n">
        <v>959423.141701319</v>
      </c>
      <c r="AE9" t="n">
        <v>1312725.069237484</v>
      </c>
      <c r="AF9" t="n">
        <v>2.017260071609385e-06</v>
      </c>
      <c r="AG9" t="n">
        <v>11</v>
      </c>
      <c r="AH9" t="n">
        <v>1187440.431050664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965.3651538683097</v>
      </c>
      <c r="AB10" t="n">
        <v>1320.855192427436</v>
      </c>
      <c r="AC10" t="n">
        <v>1194.794626694067</v>
      </c>
      <c r="AD10" t="n">
        <v>965365.1538683097</v>
      </c>
      <c r="AE10" t="n">
        <v>1320855.192427436</v>
      </c>
      <c r="AF10" t="n">
        <v>2.017677248751689e-06</v>
      </c>
      <c r="AG10" t="n">
        <v>11</v>
      </c>
      <c r="AH10" t="n">
        <v>1194794.626694067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5857.391859868325</v>
      </c>
      <c r="AB2" t="n">
        <v>8014.341952563504</v>
      </c>
      <c r="AC2" t="n">
        <v>7249.464404810116</v>
      </c>
      <c r="AD2" t="n">
        <v>5857391.859868325</v>
      </c>
      <c r="AE2" t="n">
        <v>8014341.952563504</v>
      </c>
      <c r="AF2" t="n">
        <v>8.282006960903743e-07</v>
      </c>
      <c r="AG2" t="n">
        <v>26</v>
      </c>
      <c r="AH2" t="n">
        <v>7249464.404810117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2222.04548214548</v>
      </c>
      <c r="AB3" t="n">
        <v>3040.3006583997</v>
      </c>
      <c r="AC3" t="n">
        <v>2750.138630650692</v>
      </c>
      <c r="AD3" t="n">
        <v>2222045.482145479</v>
      </c>
      <c r="AE3" t="n">
        <v>3040300.6583997</v>
      </c>
      <c r="AF3" t="n">
        <v>1.438800563006618e-06</v>
      </c>
      <c r="AG3" t="n">
        <v>15</v>
      </c>
      <c r="AH3" t="n">
        <v>2750138.630650692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1728.717784199308</v>
      </c>
      <c r="AB4" t="n">
        <v>2365.307937987573</v>
      </c>
      <c r="AC4" t="n">
        <v>2139.566268116579</v>
      </c>
      <c r="AD4" t="n">
        <v>1728717.784199308</v>
      </c>
      <c r="AE4" t="n">
        <v>2365307.937987573</v>
      </c>
      <c r="AF4" t="n">
        <v>1.660724587462354e-06</v>
      </c>
      <c r="AG4" t="n">
        <v>13</v>
      </c>
      <c r="AH4" t="n">
        <v>2139566.268116579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1531.014901864966</v>
      </c>
      <c r="AB5" t="n">
        <v>2094.802132342129</v>
      </c>
      <c r="AC5" t="n">
        <v>1894.877156904654</v>
      </c>
      <c r="AD5" t="n">
        <v>1531014.901864966</v>
      </c>
      <c r="AE5" t="n">
        <v>2094802.132342129</v>
      </c>
      <c r="AF5" t="n">
        <v>1.776627394297771e-06</v>
      </c>
      <c r="AG5" t="n">
        <v>13</v>
      </c>
      <c r="AH5" t="n">
        <v>1894877.156904654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1405.317967535135</v>
      </c>
      <c r="AB6" t="n">
        <v>1922.818041434682</v>
      </c>
      <c r="AC6" t="n">
        <v>1739.306986252225</v>
      </c>
      <c r="AD6" t="n">
        <v>1405317.967535135</v>
      </c>
      <c r="AE6" t="n">
        <v>1922818.041434682</v>
      </c>
      <c r="AF6" t="n">
        <v>1.849298248317135e-06</v>
      </c>
      <c r="AG6" t="n">
        <v>12</v>
      </c>
      <c r="AH6" t="n">
        <v>1739306.986252225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1323.708986364032</v>
      </c>
      <c r="AB7" t="n">
        <v>1811.157033062229</v>
      </c>
      <c r="AC7" t="n">
        <v>1638.30274780163</v>
      </c>
      <c r="AD7" t="n">
        <v>1323708.986364032</v>
      </c>
      <c r="AE7" t="n">
        <v>1811157.033062229</v>
      </c>
      <c r="AF7" t="n">
        <v>1.897882728624698e-06</v>
      </c>
      <c r="AG7" t="n">
        <v>12</v>
      </c>
      <c r="AH7" t="n">
        <v>1638302.74780163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1258.156273353952</v>
      </c>
      <c r="AB8" t="n">
        <v>1721.464919140246</v>
      </c>
      <c r="AC8" t="n">
        <v>1557.170723348688</v>
      </c>
      <c r="AD8" t="n">
        <v>1258156.273353952</v>
      </c>
      <c r="AE8" t="n">
        <v>1721464.919140246</v>
      </c>
      <c r="AF8" t="n">
        <v>1.934938688181315e-06</v>
      </c>
      <c r="AG8" t="n">
        <v>12</v>
      </c>
      <c r="AH8" t="n">
        <v>1557170.723348688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1192.148483986736</v>
      </c>
      <c r="AB9" t="n">
        <v>1631.150149669875</v>
      </c>
      <c r="AC9" t="n">
        <v>1475.475468718995</v>
      </c>
      <c r="AD9" t="n">
        <v>1192148.483986736</v>
      </c>
      <c r="AE9" t="n">
        <v>1631150.149669875</v>
      </c>
      <c r="AF9" t="n">
        <v>1.962936524290758e-06</v>
      </c>
      <c r="AG9" t="n">
        <v>11</v>
      </c>
      <c r="AH9" t="n">
        <v>1475475.468718995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1151.026191731344</v>
      </c>
      <c r="AB10" t="n">
        <v>1574.884815218554</v>
      </c>
      <c r="AC10" t="n">
        <v>1424.580018818815</v>
      </c>
      <c r="AD10" t="n">
        <v>1151026.191731344</v>
      </c>
      <c r="AE10" t="n">
        <v>1574884.815218554</v>
      </c>
      <c r="AF10" t="n">
        <v>1.978376507439348e-06</v>
      </c>
      <c r="AG10" t="n">
        <v>11</v>
      </c>
      <c r="AH10" t="n">
        <v>1424580.018818815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1096.010512308972</v>
      </c>
      <c r="AB11" t="n">
        <v>1499.609935512385</v>
      </c>
      <c r="AC11" t="n">
        <v>1356.489267982846</v>
      </c>
      <c r="AD11" t="n">
        <v>1096010.512308971</v>
      </c>
      <c r="AE11" t="n">
        <v>1499609.935512385</v>
      </c>
      <c r="AF11" t="n">
        <v>1.999580750963412e-06</v>
      </c>
      <c r="AG11" t="n">
        <v>11</v>
      </c>
      <c r="AH11" t="n">
        <v>1356489.267982846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1068.275950019548</v>
      </c>
      <c r="AB12" t="n">
        <v>1461.662283825463</v>
      </c>
      <c r="AC12" t="n">
        <v>1322.163286913059</v>
      </c>
      <c r="AD12" t="n">
        <v>1068275.950019548</v>
      </c>
      <c r="AE12" t="n">
        <v>1461662.283825463</v>
      </c>
      <c r="AF12" t="n">
        <v>2.010079939504453e-06</v>
      </c>
      <c r="AG12" t="n">
        <v>11</v>
      </c>
      <c r="AH12" t="n">
        <v>1322163.286913059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1070.207288260891</v>
      </c>
      <c r="AB13" t="n">
        <v>1464.304826011898</v>
      </c>
      <c r="AC13" t="n">
        <v>1324.553628582053</v>
      </c>
      <c r="AD13" t="n">
        <v>1070207.288260891</v>
      </c>
      <c r="AE13" t="n">
        <v>1464304.826011898</v>
      </c>
      <c r="AF13" t="n">
        <v>2.010697538830397e-06</v>
      </c>
      <c r="AG13" t="n">
        <v>11</v>
      </c>
      <c r="AH13" t="n">
        <v>1324553.628582053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1076.870709555542</v>
      </c>
      <c r="AB14" t="n">
        <v>1473.42201299664</v>
      </c>
      <c r="AC14" t="n">
        <v>1332.800684037023</v>
      </c>
      <c r="AD14" t="n">
        <v>1076870.709555542</v>
      </c>
      <c r="AE14" t="n">
        <v>1473422.01299664</v>
      </c>
      <c r="AF14" t="n">
        <v>2.010491672388416e-06</v>
      </c>
      <c r="AG14" t="n">
        <v>11</v>
      </c>
      <c r="AH14" t="n">
        <v>1332800.684037023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575.2171210124546</v>
      </c>
      <c r="AB2" t="n">
        <v>787.0374417576165</v>
      </c>
      <c r="AC2" t="n">
        <v>711.9236929302562</v>
      </c>
      <c r="AD2" t="n">
        <v>575217.1210124546</v>
      </c>
      <c r="AE2" t="n">
        <v>787037.4417576166</v>
      </c>
      <c r="AF2" t="n">
        <v>1.722657821967176e-06</v>
      </c>
      <c r="AG2" t="n">
        <v>14</v>
      </c>
      <c r="AH2" t="n">
        <v>711923.6929302561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1891.204047526806</v>
      </c>
      <c r="AB2" t="n">
        <v>2587.628811860274</v>
      </c>
      <c r="AC2" t="n">
        <v>2340.669149816176</v>
      </c>
      <c r="AD2" t="n">
        <v>1891204.047526806</v>
      </c>
      <c r="AE2" t="n">
        <v>2587628.811860274</v>
      </c>
      <c r="AF2" t="n">
        <v>1.371474990568171e-06</v>
      </c>
      <c r="AG2" t="n">
        <v>17</v>
      </c>
      <c r="AH2" t="n">
        <v>2340669.149816176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1122.858998286524</v>
      </c>
      <c r="AB3" t="n">
        <v>1536.345218498479</v>
      </c>
      <c r="AC3" t="n">
        <v>1389.71858711904</v>
      </c>
      <c r="AD3" t="n">
        <v>1122858.998286524</v>
      </c>
      <c r="AE3" t="n">
        <v>1536345.218498479</v>
      </c>
      <c r="AF3" t="n">
        <v>1.802801959039316e-06</v>
      </c>
      <c r="AG3" t="n">
        <v>13</v>
      </c>
      <c r="AH3" t="n">
        <v>1389718.58711904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921.9833651642818</v>
      </c>
      <c r="AB4" t="n">
        <v>1261.498315253142</v>
      </c>
      <c r="AC4" t="n">
        <v>1141.102686569387</v>
      </c>
      <c r="AD4" t="n">
        <v>921983.3651642818</v>
      </c>
      <c r="AE4" t="n">
        <v>1261498.315253142</v>
      </c>
      <c r="AF4" t="n">
        <v>1.954170900097057e-06</v>
      </c>
      <c r="AG4" t="n">
        <v>12</v>
      </c>
      <c r="AH4" t="n">
        <v>1141102.686569387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817.294796130432</v>
      </c>
      <c r="AB5" t="n">
        <v>1118.258796567323</v>
      </c>
      <c r="AC5" t="n">
        <v>1011.533746509015</v>
      </c>
      <c r="AD5" t="n">
        <v>817294.796130432</v>
      </c>
      <c r="AE5" t="n">
        <v>1118258.796567323</v>
      </c>
      <c r="AF5" t="n">
        <v>2.019529922466574e-06</v>
      </c>
      <c r="AG5" t="n">
        <v>11</v>
      </c>
      <c r="AH5" t="n">
        <v>1011533.746509015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818.4871860684281</v>
      </c>
      <c r="AB6" t="n">
        <v>1119.89027708502</v>
      </c>
      <c r="AC6" t="n">
        <v>1013.009520815901</v>
      </c>
      <c r="AD6" t="n">
        <v>818487.1860684281</v>
      </c>
      <c r="AE6" t="n">
        <v>1119890.27708502</v>
      </c>
      <c r="AF6" t="n">
        <v>2.022723360041632e-06</v>
      </c>
      <c r="AG6" t="n">
        <v>11</v>
      </c>
      <c r="AH6" t="n">
        <v>1013009.520815901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2784.261029315733</v>
      </c>
      <c r="AB2" t="n">
        <v>3809.548773237504</v>
      </c>
      <c r="AC2" t="n">
        <v>3445.970785054858</v>
      </c>
      <c r="AD2" t="n">
        <v>2784261.029315733</v>
      </c>
      <c r="AE2" t="n">
        <v>3809548.773237504</v>
      </c>
      <c r="AF2" t="n">
        <v>1.168903290487344e-06</v>
      </c>
      <c r="AG2" t="n">
        <v>19</v>
      </c>
      <c r="AH2" t="n">
        <v>3445970.785054857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1464.763181052169</v>
      </c>
      <c r="AB3" t="n">
        <v>2004.153605106419</v>
      </c>
      <c r="AC3" t="n">
        <v>1812.879997882313</v>
      </c>
      <c r="AD3" t="n">
        <v>1464763.181052169</v>
      </c>
      <c r="AE3" t="n">
        <v>2004153.605106419</v>
      </c>
      <c r="AF3" t="n">
        <v>1.670342206543223e-06</v>
      </c>
      <c r="AG3" t="n">
        <v>14</v>
      </c>
      <c r="AH3" t="n">
        <v>1812879.997882313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1192.675890184681</v>
      </c>
      <c r="AB4" t="n">
        <v>1631.871770097424</v>
      </c>
      <c r="AC4" t="n">
        <v>1476.128218705739</v>
      </c>
      <c r="AD4" t="n">
        <v>1192675.890184681</v>
      </c>
      <c r="AE4" t="n">
        <v>1631871.770097424</v>
      </c>
      <c r="AF4" t="n">
        <v>1.845824811281974e-06</v>
      </c>
      <c r="AG4" t="n">
        <v>12</v>
      </c>
      <c r="AH4" t="n">
        <v>1476128.218705739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1062.116148494978</v>
      </c>
      <c r="AB5" t="n">
        <v>1453.234171628282</v>
      </c>
      <c r="AC5" t="n">
        <v>1314.539541915048</v>
      </c>
      <c r="AD5" t="n">
        <v>1062116.148494978</v>
      </c>
      <c r="AE5" t="n">
        <v>1453234.171628282</v>
      </c>
      <c r="AF5" t="n">
        <v>1.938084528024862e-06</v>
      </c>
      <c r="AG5" t="n">
        <v>12</v>
      </c>
      <c r="AH5" t="n">
        <v>1314539.541915048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957.4364004983013</v>
      </c>
      <c r="AB6" t="n">
        <v>1310.006722274679</v>
      </c>
      <c r="AC6" t="n">
        <v>1184.981519306765</v>
      </c>
      <c r="AD6" t="n">
        <v>957436.4004983013</v>
      </c>
      <c r="AE6" t="n">
        <v>1310006.722274679</v>
      </c>
      <c r="AF6" t="n">
        <v>1.995878200244211e-06</v>
      </c>
      <c r="AG6" t="n">
        <v>11</v>
      </c>
      <c r="AH6" t="n">
        <v>1184981.519306765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900.6469728828189</v>
      </c>
      <c r="AB7" t="n">
        <v>1232.304922038451</v>
      </c>
      <c r="AC7" t="n">
        <v>1114.695469829921</v>
      </c>
      <c r="AD7" t="n">
        <v>900646.9728828189</v>
      </c>
      <c r="AE7" t="n">
        <v>1232304.922038451</v>
      </c>
      <c r="AF7" t="n">
        <v>2.02424963933371e-06</v>
      </c>
      <c r="AG7" t="n">
        <v>11</v>
      </c>
      <c r="AH7" t="n">
        <v>1114695.469829921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903.0260951342119</v>
      </c>
      <c r="AB8" t="n">
        <v>1235.560142062272</v>
      </c>
      <c r="AC8" t="n">
        <v>1117.640016223399</v>
      </c>
      <c r="AD8" t="n">
        <v>903026.0951342119</v>
      </c>
      <c r="AE8" t="n">
        <v>1235560.142062272</v>
      </c>
      <c r="AF8" t="n">
        <v>2.025510592182132e-06</v>
      </c>
      <c r="AG8" t="n">
        <v>11</v>
      </c>
      <c r="AH8" t="n">
        <v>1117640.016223399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