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15355.03737191789</v>
      </c>
      <c r="AB2" t="n">
        <v>21009.43954869844</v>
      </c>
      <c r="AC2" t="n">
        <v>19004.32812510348</v>
      </c>
      <c r="AD2" t="n">
        <v>15355037.37191789</v>
      </c>
      <c r="AE2" t="n">
        <v>21009439.54869844</v>
      </c>
      <c r="AF2" t="n">
        <v>5.1186365560624e-07</v>
      </c>
      <c r="AG2" t="n">
        <v>42</v>
      </c>
      <c r="AH2" t="n">
        <v>19004328.12510348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5058.774427969942</v>
      </c>
      <c r="AB3" t="n">
        <v>6921.638349725562</v>
      </c>
      <c r="AC3" t="n">
        <v>6261.04690020793</v>
      </c>
      <c r="AD3" t="n">
        <v>5058774.427969942</v>
      </c>
      <c r="AE3" t="n">
        <v>6921638.349725562</v>
      </c>
      <c r="AF3" t="n">
        <v>9.662168405106195e-07</v>
      </c>
      <c r="AG3" t="n">
        <v>23</v>
      </c>
      <c r="AH3" t="n">
        <v>6261046.90020793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3863.409959868007</v>
      </c>
      <c r="AB4" t="n">
        <v>5286.087948709973</v>
      </c>
      <c r="AC4" t="n">
        <v>4781.591133955926</v>
      </c>
      <c r="AD4" t="n">
        <v>3863409.959868007</v>
      </c>
      <c r="AE4" t="n">
        <v>5286087.948709973</v>
      </c>
      <c r="AF4" t="n">
        <v>1.133222335502499e-06</v>
      </c>
      <c r="AG4" t="n">
        <v>19</v>
      </c>
      <c r="AH4" t="n">
        <v>4781591.133955926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3397.669053634639</v>
      </c>
      <c r="AB5" t="n">
        <v>4648.840693762797</v>
      </c>
      <c r="AC5" t="n">
        <v>4205.161862638793</v>
      </c>
      <c r="AD5" t="n">
        <v>3397669.053634639</v>
      </c>
      <c r="AE5" t="n">
        <v>4648840.693762797</v>
      </c>
      <c r="AF5" t="n">
        <v>1.221841672918534e-06</v>
      </c>
      <c r="AG5" t="n">
        <v>18</v>
      </c>
      <c r="AH5" t="n">
        <v>4205161.862638793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3135.703826473185</v>
      </c>
      <c r="AB6" t="n">
        <v>4290.408312870311</v>
      </c>
      <c r="AC6" t="n">
        <v>3880.937765115694</v>
      </c>
      <c r="AD6" t="n">
        <v>3135703.826473185</v>
      </c>
      <c r="AE6" t="n">
        <v>4290408.312870312</v>
      </c>
      <c r="AF6" t="n">
        <v>1.27751017124916e-06</v>
      </c>
      <c r="AG6" t="n">
        <v>17</v>
      </c>
      <c r="AH6" t="n">
        <v>3880937.765115694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2972.761246482977</v>
      </c>
      <c r="AB7" t="n">
        <v>4067.463086408407</v>
      </c>
      <c r="AC7" t="n">
        <v>3679.270118161731</v>
      </c>
      <c r="AD7" t="n">
        <v>2972761.246482977</v>
      </c>
      <c r="AE7" t="n">
        <v>4067463.086408407</v>
      </c>
      <c r="AF7" t="n">
        <v>1.314554282270643e-06</v>
      </c>
      <c r="AG7" t="n">
        <v>17</v>
      </c>
      <c r="AH7" t="n">
        <v>3679270.118161731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2842.323979068814</v>
      </c>
      <c r="AB8" t="n">
        <v>3888.993062646231</v>
      </c>
      <c r="AC8" t="n">
        <v>3517.833022983173</v>
      </c>
      <c r="AD8" t="n">
        <v>2842323.979068813</v>
      </c>
      <c r="AE8" t="n">
        <v>3888993.062646231</v>
      </c>
      <c r="AF8" t="n">
        <v>1.342388531435957e-06</v>
      </c>
      <c r="AG8" t="n">
        <v>16</v>
      </c>
      <c r="AH8" t="n">
        <v>3517833.022983172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2748.071214557823</v>
      </c>
      <c r="AB9" t="n">
        <v>3760.032272103783</v>
      </c>
      <c r="AC9" t="n">
        <v>3401.180069292493</v>
      </c>
      <c r="AD9" t="n">
        <v>2748071.214557823</v>
      </c>
      <c r="AE9" t="n">
        <v>3760032.272103783</v>
      </c>
      <c r="AF9" t="n">
        <v>1.363468881906746e-06</v>
      </c>
      <c r="AG9" t="n">
        <v>16</v>
      </c>
      <c r="AH9" t="n">
        <v>3401180.069292494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2672.213910983054</v>
      </c>
      <c r="AB10" t="n">
        <v>3656.240962764734</v>
      </c>
      <c r="AC10" t="n">
        <v>3307.294456844751</v>
      </c>
      <c r="AD10" t="n">
        <v>2672213.910983054</v>
      </c>
      <c r="AE10" t="n">
        <v>3656240.962764734</v>
      </c>
      <c r="AF10" t="n">
        <v>1.379637306054244e-06</v>
      </c>
      <c r="AG10" t="n">
        <v>16</v>
      </c>
      <c r="AH10" t="n">
        <v>3307294.456844751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2601.499525197758</v>
      </c>
      <c r="AB11" t="n">
        <v>3559.486420434763</v>
      </c>
      <c r="AC11" t="n">
        <v>3219.774032238902</v>
      </c>
      <c r="AD11" t="n">
        <v>2601499.525197758</v>
      </c>
      <c r="AE11" t="n">
        <v>3559486.420434763</v>
      </c>
      <c r="AF11" t="n">
        <v>1.393349767040097e-06</v>
      </c>
      <c r="AG11" t="n">
        <v>16</v>
      </c>
      <c r="AH11" t="n">
        <v>3219774.032238902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2543.296568234218</v>
      </c>
      <c r="AB12" t="n">
        <v>3479.850566984003</v>
      </c>
      <c r="AC12" t="n">
        <v>3147.738512871863</v>
      </c>
      <c r="AD12" t="n">
        <v>2543296.568234218</v>
      </c>
      <c r="AE12" t="n">
        <v>3479850.566984003</v>
      </c>
      <c r="AF12" t="n">
        <v>1.403992274073893e-06</v>
      </c>
      <c r="AG12" t="n">
        <v>16</v>
      </c>
      <c r="AH12" t="n">
        <v>3147738.512871863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2483.483126105118</v>
      </c>
      <c r="AB13" t="n">
        <v>3398.011176680133</v>
      </c>
      <c r="AC13" t="n">
        <v>3073.709759116292</v>
      </c>
      <c r="AD13" t="n">
        <v>2483483.126105118</v>
      </c>
      <c r="AE13" t="n">
        <v>3398011.176680133</v>
      </c>
      <c r="AF13" t="n">
        <v>1.413406799526867e-06</v>
      </c>
      <c r="AG13" t="n">
        <v>16</v>
      </c>
      <c r="AH13" t="n">
        <v>3073709.759116292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2425.280410254684</v>
      </c>
      <c r="AB14" t="n">
        <v>3318.375653130962</v>
      </c>
      <c r="AC14" t="n">
        <v>3001.674538165499</v>
      </c>
      <c r="AD14" t="n">
        <v>2425280.410254684</v>
      </c>
      <c r="AE14" t="n">
        <v>3318375.653130963</v>
      </c>
      <c r="AF14" t="n">
        <v>1.421593343399017e-06</v>
      </c>
      <c r="AG14" t="n">
        <v>15</v>
      </c>
      <c r="AH14" t="n">
        <v>3001674.538165499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2379.068538009453</v>
      </c>
      <c r="AB15" t="n">
        <v>3255.146530801117</v>
      </c>
      <c r="AC15" t="n">
        <v>2944.479914528185</v>
      </c>
      <c r="AD15" t="n">
        <v>2379068.538009453</v>
      </c>
      <c r="AE15" t="n">
        <v>3255146.530801116</v>
      </c>
      <c r="AF15" t="n">
        <v>1.427937914899935e-06</v>
      </c>
      <c r="AG15" t="n">
        <v>15</v>
      </c>
      <c r="AH15" t="n">
        <v>2944479.914528185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2329.053179021835</v>
      </c>
      <c r="AB16" t="n">
        <v>3186.713310112344</v>
      </c>
      <c r="AC16" t="n">
        <v>2882.577864375322</v>
      </c>
      <c r="AD16" t="n">
        <v>2329053.179021835</v>
      </c>
      <c r="AE16" t="n">
        <v>3186713.310112344</v>
      </c>
      <c r="AF16" t="n">
        <v>1.433873159207244e-06</v>
      </c>
      <c r="AG16" t="n">
        <v>15</v>
      </c>
      <c r="AH16" t="n">
        <v>2882577.864375323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2279.225822570245</v>
      </c>
      <c r="AB17" t="n">
        <v>3118.53732278745</v>
      </c>
      <c r="AC17" t="n">
        <v>2820.90849759512</v>
      </c>
      <c r="AD17" t="n">
        <v>2279225.822570245</v>
      </c>
      <c r="AE17" t="n">
        <v>3118537.32278745</v>
      </c>
      <c r="AF17" t="n">
        <v>1.438989749127338e-06</v>
      </c>
      <c r="AG17" t="n">
        <v>15</v>
      </c>
      <c r="AH17" t="n">
        <v>2820908.49759512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2233.934825400084</v>
      </c>
      <c r="AB18" t="n">
        <v>3056.568182361455</v>
      </c>
      <c r="AC18" t="n">
        <v>2764.85360495715</v>
      </c>
      <c r="AD18" t="n">
        <v>2233934.825400084</v>
      </c>
      <c r="AE18" t="n">
        <v>3056568.182361456</v>
      </c>
      <c r="AF18" t="n">
        <v>1.444106339047433e-06</v>
      </c>
      <c r="AG18" t="n">
        <v>15</v>
      </c>
      <c r="AH18" t="n">
        <v>2764853.60495715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2206.524819309997</v>
      </c>
      <c r="AB19" t="n">
        <v>3019.064602784873</v>
      </c>
      <c r="AC19" t="n">
        <v>2730.929314378754</v>
      </c>
      <c r="AD19" t="n">
        <v>2206524.819309997</v>
      </c>
      <c r="AE19" t="n">
        <v>3019064.602784873</v>
      </c>
      <c r="AF19" t="n">
        <v>1.446766965805882e-06</v>
      </c>
      <c r="AG19" t="n">
        <v>15</v>
      </c>
      <c r="AH19" t="n">
        <v>2730929.314378754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2197.402524568894</v>
      </c>
      <c r="AB20" t="n">
        <v>3006.583076672854</v>
      </c>
      <c r="AC20" t="n">
        <v>2719.639007600933</v>
      </c>
      <c r="AD20" t="n">
        <v>2197402.524568893</v>
      </c>
      <c r="AE20" t="n">
        <v>3006583.076672853</v>
      </c>
      <c r="AF20" t="n">
        <v>1.447994947386705e-06</v>
      </c>
      <c r="AG20" t="n">
        <v>15</v>
      </c>
      <c r="AH20" t="n">
        <v>2719639.007600933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2203.814962859445</v>
      </c>
      <c r="AB21" t="n">
        <v>3015.356857638798</v>
      </c>
      <c r="AC21" t="n">
        <v>2727.575431225567</v>
      </c>
      <c r="AD21" t="n">
        <v>2203814.962859445</v>
      </c>
      <c r="AE21" t="n">
        <v>3015356.857638798</v>
      </c>
      <c r="AF21" t="n">
        <v>1.448813601773919e-06</v>
      </c>
      <c r="AG21" t="n">
        <v>15</v>
      </c>
      <c r="AH21" t="n">
        <v>2727575.431225567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2215.709013282948</v>
      </c>
      <c r="AB22" t="n">
        <v>3031.630822156707</v>
      </c>
      <c r="AC22" t="n">
        <v>2742.296231410539</v>
      </c>
      <c r="AD22" t="n">
        <v>2215709.013282948</v>
      </c>
      <c r="AE22" t="n">
        <v>3031630.822156707</v>
      </c>
      <c r="AF22" t="n">
        <v>1.448813601773919e-06</v>
      </c>
      <c r="AG22" t="n">
        <v>15</v>
      </c>
      <c r="AH22" t="n">
        <v>2742296.231410539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2229.193903692487</v>
      </c>
      <c r="AB23" t="n">
        <v>3050.081444126418</v>
      </c>
      <c r="AC23" t="n">
        <v>2758.985951915071</v>
      </c>
      <c r="AD23" t="n">
        <v>2229193.903692487</v>
      </c>
      <c r="AE23" t="n">
        <v>3050081.444126418</v>
      </c>
      <c r="AF23" t="n">
        <v>1.448608938177116e-06</v>
      </c>
      <c r="AG23" t="n">
        <v>15</v>
      </c>
      <c r="AH23" t="n">
        <v>2758985.951915071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9137.933181680217</v>
      </c>
      <c r="AB2" t="n">
        <v>12502.92331633557</v>
      </c>
      <c r="AC2" t="n">
        <v>11309.66186298712</v>
      </c>
      <c r="AD2" t="n">
        <v>9137933.181680217</v>
      </c>
      <c r="AE2" t="n">
        <v>12502923.31633557</v>
      </c>
      <c r="AF2" t="n">
        <v>6.585860610136437e-07</v>
      </c>
      <c r="AG2" t="n">
        <v>33</v>
      </c>
      <c r="AH2" t="n">
        <v>11309661.86298712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3922.481785478314</v>
      </c>
      <c r="AB3" t="n">
        <v>5366.91262657502</v>
      </c>
      <c r="AC3" t="n">
        <v>4854.702018003677</v>
      </c>
      <c r="AD3" t="n">
        <v>3922481.785478314</v>
      </c>
      <c r="AE3" t="n">
        <v>5366912.62657502</v>
      </c>
      <c r="AF3" t="n">
        <v>1.067120729877722e-06</v>
      </c>
      <c r="AG3" t="n">
        <v>21</v>
      </c>
      <c r="AH3" t="n">
        <v>4854702.018003677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3123.459639433722</v>
      </c>
      <c r="AB4" t="n">
        <v>4273.655275987509</v>
      </c>
      <c r="AC4" t="n">
        <v>3865.783614559951</v>
      </c>
      <c r="AD4" t="n">
        <v>3123459.639433722</v>
      </c>
      <c r="AE4" t="n">
        <v>4273655.275987509</v>
      </c>
      <c r="AF4" t="n">
        <v>1.214624119447308e-06</v>
      </c>
      <c r="AG4" t="n">
        <v>18</v>
      </c>
      <c r="AH4" t="n">
        <v>3865783.614559951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2788.394661528975</v>
      </c>
      <c r="AB5" t="n">
        <v>3815.204591194646</v>
      </c>
      <c r="AC5" t="n">
        <v>3451.086819684158</v>
      </c>
      <c r="AD5" t="n">
        <v>2788394.661528975</v>
      </c>
      <c r="AE5" t="n">
        <v>3815204.591194646</v>
      </c>
      <c r="AF5" t="n">
        <v>1.291483329461798e-06</v>
      </c>
      <c r="AG5" t="n">
        <v>17</v>
      </c>
      <c r="AH5" t="n">
        <v>3451086.819684159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2595.925177696548</v>
      </c>
      <c r="AB6" t="n">
        <v>3551.859352260752</v>
      </c>
      <c r="AC6" t="n">
        <v>3212.874880746761</v>
      </c>
      <c r="AD6" t="n">
        <v>2595925.177696547</v>
      </c>
      <c r="AE6" t="n">
        <v>3551859.352260752</v>
      </c>
      <c r="AF6" t="n">
        <v>1.339546231681101e-06</v>
      </c>
      <c r="AG6" t="n">
        <v>17</v>
      </c>
      <c r="AH6" t="n">
        <v>3212874.880746761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2456.3781450875</v>
      </c>
      <c r="AB7" t="n">
        <v>3360.924945864459</v>
      </c>
      <c r="AC7" t="n">
        <v>3040.162986118816</v>
      </c>
      <c r="AD7" t="n">
        <v>2456378.145087501</v>
      </c>
      <c r="AE7" t="n">
        <v>3360924.945864459</v>
      </c>
      <c r="AF7" t="n">
        <v>1.371657222387963e-06</v>
      </c>
      <c r="AG7" t="n">
        <v>16</v>
      </c>
      <c r="AH7" t="n">
        <v>3040162.986118816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2354.221421737107</v>
      </c>
      <c r="AB8" t="n">
        <v>3221.149610139886</v>
      </c>
      <c r="AC8" t="n">
        <v>2913.727612259885</v>
      </c>
      <c r="AD8" t="n">
        <v>2354221.421737107</v>
      </c>
      <c r="AE8" t="n">
        <v>3221149.610139886</v>
      </c>
      <c r="AF8" t="n">
        <v>1.395067170451676e-06</v>
      </c>
      <c r="AG8" t="n">
        <v>16</v>
      </c>
      <c r="AH8" t="n">
        <v>2913727.612259885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2267.749898928944</v>
      </c>
      <c r="AB9" t="n">
        <v>3102.835457779403</v>
      </c>
      <c r="AC9" t="n">
        <v>2806.705196545735</v>
      </c>
      <c r="AD9" t="n">
        <v>2267749.898928944</v>
      </c>
      <c r="AE9" t="n">
        <v>3102835.457779403</v>
      </c>
      <c r="AF9" t="n">
        <v>1.412676423419955e-06</v>
      </c>
      <c r="AG9" t="n">
        <v>16</v>
      </c>
      <c r="AH9" t="n">
        <v>2806705.196545735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2191.476285226365</v>
      </c>
      <c r="AB10" t="n">
        <v>2998.474534557005</v>
      </c>
      <c r="AC10" t="n">
        <v>2712.304333364325</v>
      </c>
      <c r="AD10" t="n">
        <v>2191476.285226365</v>
      </c>
      <c r="AE10" t="n">
        <v>2998474.534557005</v>
      </c>
      <c r="AF10" t="n">
        <v>1.427178161158538e-06</v>
      </c>
      <c r="AG10" t="n">
        <v>16</v>
      </c>
      <c r="AH10" t="n">
        <v>2712304.333364325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2103.80759511345</v>
      </c>
      <c r="AB11" t="n">
        <v>2878.522365074874</v>
      </c>
      <c r="AC11" t="n">
        <v>2603.80023058364</v>
      </c>
      <c r="AD11" t="n">
        <v>2103807.59511345</v>
      </c>
      <c r="AE11" t="n">
        <v>2878522.365074874</v>
      </c>
      <c r="AF11" t="n">
        <v>1.439193886713363e-06</v>
      </c>
      <c r="AG11" t="n">
        <v>15</v>
      </c>
      <c r="AH11" t="n">
        <v>2603800.23058364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2050.145610825653</v>
      </c>
      <c r="AB12" t="n">
        <v>2805.099670772647</v>
      </c>
      <c r="AC12" t="n">
        <v>2537.384895176219</v>
      </c>
      <c r="AD12" t="n">
        <v>2050145.610825653</v>
      </c>
      <c r="AE12" t="n">
        <v>2805099.670772647</v>
      </c>
      <c r="AF12" t="n">
        <v>1.447273426310574e-06</v>
      </c>
      <c r="AG12" t="n">
        <v>15</v>
      </c>
      <c r="AH12" t="n">
        <v>2537384.895176219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1985.191846182266</v>
      </c>
      <c r="AB13" t="n">
        <v>2716.227064429709</v>
      </c>
      <c r="AC13" t="n">
        <v>2456.994165649165</v>
      </c>
      <c r="AD13" t="n">
        <v>1985191.846182266</v>
      </c>
      <c r="AE13" t="n">
        <v>2716227.064429709</v>
      </c>
      <c r="AF13" t="n">
        <v>1.454938630543825e-06</v>
      </c>
      <c r="AG13" t="n">
        <v>15</v>
      </c>
      <c r="AH13" t="n">
        <v>2456994.165649165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1950.372243922311</v>
      </c>
      <c r="AB14" t="n">
        <v>2668.585348485201</v>
      </c>
      <c r="AC14" t="n">
        <v>2413.899308208833</v>
      </c>
      <c r="AD14" t="n">
        <v>1950372.243922311</v>
      </c>
      <c r="AE14" t="n">
        <v>2668585.348485202</v>
      </c>
      <c r="AF14" t="n">
        <v>1.459703487229359e-06</v>
      </c>
      <c r="AG14" t="n">
        <v>15</v>
      </c>
      <c r="AH14" t="n">
        <v>2413899.308208833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1956.211653455895</v>
      </c>
      <c r="AB15" t="n">
        <v>2676.575086225618</v>
      </c>
      <c r="AC15" t="n">
        <v>2421.126516592972</v>
      </c>
      <c r="AD15" t="n">
        <v>1956211.653455894</v>
      </c>
      <c r="AE15" t="n">
        <v>2676575.086225618</v>
      </c>
      <c r="AF15" t="n">
        <v>1.460532157957278e-06</v>
      </c>
      <c r="AG15" t="n">
        <v>15</v>
      </c>
      <c r="AH15" t="n">
        <v>2421126.516592972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1969.070326758931</v>
      </c>
      <c r="AB16" t="n">
        <v>2694.168890323463</v>
      </c>
      <c r="AC16" t="n">
        <v>2437.041192720777</v>
      </c>
      <c r="AD16" t="n">
        <v>1969070.326758931</v>
      </c>
      <c r="AE16" t="n">
        <v>2694168.890323462</v>
      </c>
      <c r="AF16" t="n">
        <v>1.460324990275298e-06</v>
      </c>
      <c r="AG16" t="n">
        <v>15</v>
      </c>
      <c r="AH16" t="n">
        <v>2437041.192720776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1981.461175187927</v>
      </c>
      <c r="AB17" t="n">
        <v>2711.122595789665</v>
      </c>
      <c r="AC17" t="n">
        <v>2452.37686033196</v>
      </c>
      <c r="AD17" t="n">
        <v>1981461.175187927</v>
      </c>
      <c r="AE17" t="n">
        <v>2711122.595789664</v>
      </c>
      <c r="AF17" t="n">
        <v>1.460324990275298e-06</v>
      </c>
      <c r="AG17" t="n">
        <v>15</v>
      </c>
      <c r="AH17" t="n">
        <v>2452376.86033196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2843.619984169119</v>
      </c>
      <c r="AB2" t="n">
        <v>3890.766314000179</v>
      </c>
      <c r="AC2" t="n">
        <v>3519.437037716674</v>
      </c>
      <c r="AD2" t="n">
        <v>2843619.984169119</v>
      </c>
      <c r="AE2" t="n">
        <v>3890766.314000179</v>
      </c>
      <c r="AF2" t="n">
        <v>1.071366237884235e-06</v>
      </c>
      <c r="AG2" t="n">
        <v>21</v>
      </c>
      <c r="AH2" t="n">
        <v>3519437.037716674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1837.033850183656</v>
      </c>
      <c r="AB3" t="n">
        <v>2513.510758034934</v>
      </c>
      <c r="AC3" t="n">
        <v>2273.624819022585</v>
      </c>
      <c r="AD3" t="n">
        <v>1837033.850183656</v>
      </c>
      <c r="AE3" t="n">
        <v>2513510.758034934</v>
      </c>
      <c r="AF3" t="n">
        <v>1.339369115299164e-06</v>
      </c>
      <c r="AG3" t="n">
        <v>17</v>
      </c>
      <c r="AH3" t="n">
        <v>2273624.819022585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1544.178562691556</v>
      </c>
      <c r="AB4" t="n">
        <v>2112.813233824797</v>
      </c>
      <c r="AC4" t="n">
        <v>1911.169304140556</v>
      </c>
      <c r="AD4" t="n">
        <v>1544178.562691556</v>
      </c>
      <c r="AE4" t="n">
        <v>2112813.233824797</v>
      </c>
      <c r="AF4" t="n">
        <v>1.432073160376077e-06</v>
      </c>
      <c r="AG4" t="n">
        <v>16</v>
      </c>
      <c r="AH4" t="n">
        <v>1911169.304140556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1417.228942847867</v>
      </c>
      <c r="AB5" t="n">
        <v>1939.115163332706</v>
      </c>
      <c r="AC5" t="n">
        <v>1754.048733709457</v>
      </c>
      <c r="AD5" t="n">
        <v>1417228.942847867</v>
      </c>
      <c r="AE5" t="n">
        <v>1939115.163332706</v>
      </c>
      <c r="AF5" t="n">
        <v>1.467563108027332e-06</v>
      </c>
      <c r="AG5" t="n">
        <v>16</v>
      </c>
      <c r="AH5" t="n">
        <v>1754048.733709457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1422.761078823293</v>
      </c>
      <c r="AB6" t="n">
        <v>1946.6844758349</v>
      </c>
      <c r="AC6" t="n">
        <v>1760.895641650038</v>
      </c>
      <c r="AD6" t="n">
        <v>1422761.078823294</v>
      </c>
      <c r="AE6" t="n">
        <v>1946684.4758349</v>
      </c>
      <c r="AF6" t="n">
        <v>1.469283832761938e-06</v>
      </c>
      <c r="AG6" t="n">
        <v>16</v>
      </c>
      <c r="AH6" t="n">
        <v>1760895.641650038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1436.058730308575</v>
      </c>
      <c r="AB7" t="n">
        <v>1964.878909248041</v>
      </c>
      <c r="AC7" t="n">
        <v>1777.353623874277</v>
      </c>
      <c r="AD7" t="n">
        <v>1436058.730308575</v>
      </c>
      <c r="AE7" t="n">
        <v>1964878.909248041</v>
      </c>
      <c r="AF7" t="n">
        <v>1.470144195129241e-06</v>
      </c>
      <c r="AG7" t="n">
        <v>16</v>
      </c>
      <c r="AH7" t="n">
        <v>1777353.623874277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4351.381901087017</v>
      </c>
      <c r="AB2" t="n">
        <v>5953.752686488553</v>
      </c>
      <c r="AC2" t="n">
        <v>5385.534886234237</v>
      </c>
      <c r="AD2" t="n">
        <v>4351381.901087018</v>
      </c>
      <c r="AE2" t="n">
        <v>5953752.686488553</v>
      </c>
      <c r="AF2" t="n">
        <v>9.142314654514494e-07</v>
      </c>
      <c r="AG2" t="n">
        <v>25</v>
      </c>
      <c r="AH2" t="n">
        <v>5385534.886234237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2500.480216216702</v>
      </c>
      <c r="AB3" t="n">
        <v>3421.267345229498</v>
      </c>
      <c r="AC3" t="n">
        <v>3094.746391579542</v>
      </c>
      <c r="AD3" t="n">
        <v>2500480.216216702</v>
      </c>
      <c r="AE3" t="n">
        <v>3421267.345229498</v>
      </c>
      <c r="AF3" t="n">
        <v>1.237412500410527e-06</v>
      </c>
      <c r="AG3" t="n">
        <v>18</v>
      </c>
      <c r="AH3" t="n">
        <v>3094746.391579542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2097.872253407066</v>
      </c>
      <c r="AB4" t="n">
        <v>2870.401368703404</v>
      </c>
      <c r="AC4" t="n">
        <v>2596.454290707974</v>
      </c>
      <c r="AD4" t="n">
        <v>2097872.253407066</v>
      </c>
      <c r="AE4" t="n">
        <v>2870401.368703404</v>
      </c>
      <c r="AF4" t="n">
        <v>1.350154999163464e-06</v>
      </c>
      <c r="AG4" t="n">
        <v>17</v>
      </c>
      <c r="AH4" t="n">
        <v>2596454.290707974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1888.347585698241</v>
      </c>
      <c r="AB5" t="n">
        <v>2583.72047476823</v>
      </c>
      <c r="AC5" t="n">
        <v>2337.133818930811</v>
      </c>
      <c r="AD5" t="n">
        <v>1888347.585698241</v>
      </c>
      <c r="AE5" t="n">
        <v>2583720.47476823</v>
      </c>
      <c r="AF5" t="n">
        <v>1.407585858490618e-06</v>
      </c>
      <c r="AG5" t="n">
        <v>16</v>
      </c>
      <c r="AH5" t="n">
        <v>2337133.818930811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1749.410206887359</v>
      </c>
      <c r="AB6" t="n">
        <v>2393.620223594625</v>
      </c>
      <c r="AC6" t="n">
        <v>2165.176468921837</v>
      </c>
      <c r="AD6" t="n">
        <v>1749410.206887359</v>
      </c>
      <c r="AE6" t="n">
        <v>2393620.223594625</v>
      </c>
      <c r="AF6" t="n">
        <v>1.442976830843514e-06</v>
      </c>
      <c r="AG6" t="n">
        <v>16</v>
      </c>
      <c r="AH6" t="n">
        <v>2165176.468921836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1636.614626916844</v>
      </c>
      <c r="AB7" t="n">
        <v>2239.28833488918</v>
      </c>
      <c r="AC7" t="n">
        <v>2025.573799068273</v>
      </c>
      <c r="AD7" t="n">
        <v>1636614.626916844</v>
      </c>
      <c r="AE7" t="n">
        <v>2239288.33488918</v>
      </c>
      <c r="AF7" t="n">
        <v>1.466288249758595e-06</v>
      </c>
      <c r="AG7" t="n">
        <v>16</v>
      </c>
      <c r="AH7" t="n">
        <v>2025573.799068273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1599.946248916579</v>
      </c>
      <c r="AB8" t="n">
        <v>2189.117042414552</v>
      </c>
      <c r="AC8" t="n">
        <v>1980.190784331572</v>
      </c>
      <c r="AD8" t="n">
        <v>1599946.248916579</v>
      </c>
      <c r="AE8" t="n">
        <v>2189117.042414552</v>
      </c>
      <c r="AF8" t="n">
        <v>1.472222065482434e-06</v>
      </c>
      <c r="AG8" t="n">
        <v>15</v>
      </c>
      <c r="AH8" t="n">
        <v>1980190.784331572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1610.088472982372</v>
      </c>
      <c r="AB9" t="n">
        <v>2202.994080824717</v>
      </c>
      <c r="AC9" t="n">
        <v>1992.743417672417</v>
      </c>
      <c r="AD9" t="n">
        <v>1610088.472982372</v>
      </c>
      <c r="AE9" t="n">
        <v>2202994.080824716</v>
      </c>
      <c r="AF9" t="n">
        <v>1.472857831452845e-06</v>
      </c>
      <c r="AG9" t="n">
        <v>15</v>
      </c>
      <c r="AH9" t="n">
        <v>1992743.417672417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1987.236347751959</v>
      </c>
      <c r="AB2" t="n">
        <v>2719.024441674406</v>
      </c>
      <c r="AC2" t="n">
        <v>2459.524565135772</v>
      </c>
      <c r="AD2" t="n">
        <v>1987236.347751959</v>
      </c>
      <c r="AE2" t="n">
        <v>2719024.441674406</v>
      </c>
      <c r="AF2" t="n">
        <v>1.199427990532525e-06</v>
      </c>
      <c r="AG2" t="n">
        <v>19</v>
      </c>
      <c r="AH2" t="n">
        <v>2459524.565135772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1349.9846519946</v>
      </c>
      <c r="AB3" t="n">
        <v>1847.108557978527</v>
      </c>
      <c r="AC3" t="n">
        <v>1670.823109638199</v>
      </c>
      <c r="AD3" t="n">
        <v>1349984.6519946</v>
      </c>
      <c r="AE3" t="n">
        <v>1847108.557978527</v>
      </c>
      <c r="AF3" t="n">
        <v>1.422197568294829e-06</v>
      </c>
      <c r="AG3" t="n">
        <v>16</v>
      </c>
      <c r="AH3" t="n">
        <v>1670823.109638199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1268.865455117484</v>
      </c>
      <c r="AB4" t="n">
        <v>1736.117694084865</v>
      </c>
      <c r="AC4" t="n">
        <v>1570.425058017893</v>
      </c>
      <c r="AD4" t="n">
        <v>1268865.455117484</v>
      </c>
      <c r="AE4" t="n">
        <v>1736117.694084865</v>
      </c>
      <c r="AF4" t="n">
        <v>1.453555162818555e-06</v>
      </c>
      <c r="AG4" t="n">
        <v>16</v>
      </c>
      <c r="AH4" t="n">
        <v>1570425.058017893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1285.427631998675</v>
      </c>
      <c r="AB5" t="n">
        <v>1758.778795165386</v>
      </c>
      <c r="AC5" t="n">
        <v>1590.923415416344</v>
      </c>
      <c r="AD5" t="n">
        <v>1285427.631998675</v>
      </c>
      <c r="AE5" t="n">
        <v>1758778.795165386</v>
      </c>
      <c r="AF5" t="n">
        <v>1.453337401745474e-06</v>
      </c>
      <c r="AG5" t="n">
        <v>16</v>
      </c>
      <c r="AH5" t="n">
        <v>1590923.415416344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10355.62828254627</v>
      </c>
      <c r="AB2" t="n">
        <v>14169.02747425702</v>
      </c>
      <c r="AC2" t="n">
        <v>12816.75537846835</v>
      </c>
      <c r="AD2" t="n">
        <v>10355628.28254627</v>
      </c>
      <c r="AE2" t="n">
        <v>14169027.47425702</v>
      </c>
      <c r="AF2" t="n">
        <v>6.205432853351804e-07</v>
      </c>
      <c r="AG2" t="n">
        <v>35</v>
      </c>
      <c r="AH2" t="n">
        <v>12816755.37846835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4188.892350379522</v>
      </c>
      <c r="AB3" t="n">
        <v>5731.427314677497</v>
      </c>
      <c r="AC3" t="n">
        <v>5184.427935873218</v>
      </c>
      <c r="AD3" t="n">
        <v>4188892.350379522</v>
      </c>
      <c r="AE3" t="n">
        <v>5731427.314677496</v>
      </c>
      <c r="AF3" t="n">
        <v>1.040571585625283e-06</v>
      </c>
      <c r="AG3" t="n">
        <v>21</v>
      </c>
      <c r="AH3" t="n">
        <v>5184427.935873218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3307.2918911174</v>
      </c>
      <c r="AB4" t="n">
        <v>4525.182672847693</v>
      </c>
      <c r="AC4" t="n">
        <v>4093.305589684709</v>
      </c>
      <c r="AD4" t="n">
        <v>3307291.8911174</v>
      </c>
      <c r="AE4" t="n">
        <v>4525182.672847693</v>
      </c>
      <c r="AF4" t="n">
        <v>1.194003752348756e-06</v>
      </c>
      <c r="AG4" t="n">
        <v>19</v>
      </c>
      <c r="AH4" t="n">
        <v>4093305.589684709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2936.455375813446</v>
      </c>
      <c r="AB5" t="n">
        <v>4017.78779245638</v>
      </c>
      <c r="AC5" t="n">
        <v>3634.335764544775</v>
      </c>
      <c r="AD5" t="n">
        <v>2936455.375813446</v>
      </c>
      <c r="AE5" t="n">
        <v>4017787.792456381</v>
      </c>
      <c r="AF5" t="n">
        <v>1.273507634163746e-06</v>
      </c>
      <c r="AG5" t="n">
        <v>17</v>
      </c>
      <c r="AH5" t="n">
        <v>3634335.764544774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2732.142394593848</v>
      </c>
      <c r="AB6" t="n">
        <v>3738.237757899131</v>
      </c>
      <c r="AC6" t="n">
        <v>3381.465592934742</v>
      </c>
      <c r="AD6" t="n">
        <v>2732142.394593848</v>
      </c>
      <c r="AE6" t="n">
        <v>3738237.757899131</v>
      </c>
      <c r="AF6" t="n">
        <v>1.323274999144039e-06</v>
      </c>
      <c r="AG6" t="n">
        <v>17</v>
      </c>
      <c r="AH6" t="n">
        <v>3381465.592934742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2580.047257313528</v>
      </c>
      <c r="AB7" t="n">
        <v>3530.134481108294</v>
      </c>
      <c r="AC7" t="n">
        <v>3193.223400806046</v>
      </c>
      <c r="AD7" t="n">
        <v>2580047.257313529</v>
      </c>
      <c r="AE7" t="n">
        <v>3530134.481108294</v>
      </c>
      <c r="AF7" t="n">
        <v>1.357554594939593e-06</v>
      </c>
      <c r="AG7" t="n">
        <v>16</v>
      </c>
      <c r="AH7" t="n">
        <v>3193223.400806047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2476.159619177633</v>
      </c>
      <c r="AB8" t="n">
        <v>3387.990831411626</v>
      </c>
      <c r="AC8" t="n">
        <v>3064.645741536569</v>
      </c>
      <c r="AD8" t="n">
        <v>2476159.619177633</v>
      </c>
      <c r="AE8" t="n">
        <v>3387990.831411626</v>
      </c>
      <c r="AF8" t="n">
        <v>1.381509011278655e-06</v>
      </c>
      <c r="AG8" t="n">
        <v>16</v>
      </c>
      <c r="AH8" t="n">
        <v>3064645.741536569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2390.233296701949</v>
      </c>
      <c r="AB9" t="n">
        <v>3270.422646198581</v>
      </c>
      <c r="AC9" t="n">
        <v>2958.298098912277</v>
      </c>
      <c r="AD9" t="n">
        <v>2390233.296701949</v>
      </c>
      <c r="AE9" t="n">
        <v>3270422.646198581</v>
      </c>
      <c r="AF9" t="n">
        <v>1.400094334300341e-06</v>
      </c>
      <c r="AG9" t="n">
        <v>16</v>
      </c>
      <c r="AH9" t="n">
        <v>2958298.098912277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2313.059803636309</v>
      </c>
      <c r="AB10" t="n">
        <v>3164.83046833194</v>
      </c>
      <c r="AC10" t="n">
        <v>2862.78349030168</v>
      </c>
      <c r="AD10" t="n">
        <v>2313059.803636308</v>
      </c>
      <c r="AE10" t="n">
        <v>3164830.46833194</v>
      </c>
      <c r="AF10" t="n">
        <v>1.415375599895949e-06</v>
      </c>
      <c r="AG10" t="n">
        <v>16</v>
      </c>
      <c r="AH10" t="n">
        <v>2862783.49030168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2246.478417471521</v>
      </c>
      <c r="AB11" t="n">
        <v>3073.730878417823</v>
      </c>
      <c r="AC11" t="n">
        <v>2780.378317389893</v>
      </c>
      <c r="AD11" t="n">
        <v>2246478.417471521</v>
      </c>
      <c r="AE11" t="n">
        <v>3073730.878417823</v>
      </c>
      <c r="AF11" t="n">
        <v>1.42673329729809e-06</v>
      </c>
      <c r="AG11" t="n">
        <v>16</v>
      </c>
      <c r="AH11" t="n">
        <v>2780378.317389893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2180.249473314359</v>
      </c>
      <c r="AB12" t="n">
        <v>2983.113515207015</v>
      </c>
      <c r="AC12" t="n">
        <v>2698.409348141771</v>
      </c>
      <c r="AD12" t="n">
        <v>2180249.473314359</v>
      </c>
      <c r="AE12" t="n">
        <v>2983113.515207015</v>
      </c>
      <c r="AF12" t="n">
        <v>1.435819455219804e-06</v>
      </c>
      <c r="AG12" t="n">
        <v>15</v>
      </c>
      <c r="AH12" t="n">
        <v>2698409.348141771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2111.039916062683</v>
      </c>
      <c r="AB13" t="n">
        <v>2888.417945665096</v>
      </c>
      <c r="AC13" t="n">
        <v>2612.751390850867</v>
      </c>
      <c r="AD13" t="n">
        <v>2111039.916062683</v>
      </c>
      <c r="AE13" t="n">
        <v>2888417.945665096</v>
      </c>
      <c r="AF13" t="n">
        <v>1.444905613141517e-06</v>
      </c>
      <c r="AG13" t="n">
        <v>15</v>
      </c>
      <c r="AH13" t="n">
        <v>2612751.390850867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2056.868743721589</v>
      </c>
      <c r="AB14" t="n">
        <v>2814.298557804557</v>
      </c>
      <c r="AC14" t="n">
        <v>2545.705853340524</v>
      </c>
      <c r="AD14" t="n">
        <v>2056868.74372159</v>
      </c>
      <c r="AE14" t="n">
        <v>2814298.557804557</v>
      </c>
      <c r="AF14" t="n">
        <v>1.451513727993672e-06</v>
      </c>
      <c r="AG14" t="n">
        <v>15</v>
      </c>
      <c r="AH14" t="n">
        <v>2545705.853340524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2019.981788449511</v>
      </c>
      <c r="AB15" t="n">
        <v>2763.828198263685</v>
      </c>
      <c r="AC15" t="n">
        <v>2500.052314078637</v>
      </c>
      <c r="AD15" t="n">
        <v>2019981.788449511</v>
      </c>
      <c r="AE15" t="n">
        <v>2763828.198263685</v>
      </c>
      <c r="AF15" t="n">
        <v>1.456263310543658e-06</v>
      </c>
      <c r="AG15" t="n">
        <v>15</v>
      </c>
      <c r="AH15" t="n">
        <v>2500052.314078637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2009.837824977942</v>
      </c>
      <c r="AB16" t="n">
        <v>2749.9487799218</v>
      </c>
      <c r="AC16" t="n">
        <v>2487.497527943416</v>
      </c>
      <c r="AD16" t="n">
        <v>2009837.824977942</v>
      </c>
      <c r="AE16" t="n">
        <v>2749948.7799218</v>
      </c>
      <c r="AF16" t="n">
        <v>1.457089324900177e-06</v>
      </c>
      <c r="AG16" t="n">
        <v>15</v>
      </c>
      <c r="AH16" t="n">
        <v>2487497.527943416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2021.217179976617</v>
      </c>
      <c r="AB17" t="n">
        <v>2765.518515452699</v>
      </c>
      <c r="AC17" t="n">
        <v>2501.581309767507</v>
      </c>
      <c r="AD17" t="n">
        <v>2021217.179976617</v>
      </c>
      <c r="AE17" t="n">
        <v>2765518.515452699</v>
      </c>
      <c r="AF17" t="n">
        <v>1.457089324900177e-06</v>
      </c>
      <c r="AG17" t="n">
        <v>15</v>
      </c>
      <c r="AH17" t="n">
        <v>2501581.309767507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1570.354336780561</v>
      </c>
      <c r="AB2" t="n">
        <v>2148.628082727026</v>
      </c>
      <c r="AC2" t="n">
        <v>1943.566034130012</v>
      </c>
      <c r="AD2" t="n">
        <v>1570354.336780561</v>
      </c>
      <c r="AE2" t="n">
        <v>2148628.082727026</v>
      </c>
      <c r="AF2" t="n">
        <v>1.277194691777543e-06</v>
      </c>
      <c r="AG2" t="n">
        <v>18</v>
      </c>
      <c r="AH2" t="n">
        <v>1943566.034130012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1177.182828777286</v>
      </c>
      <c r="AB3" t="n">
        <v>1610.673479974196</v>
      </c>
      <c r="AC3" t="n">
        <v>1456.953063639886</v>
      </c>
      <c r="AD3" t="n">
        <v>1177182.828777286</v>
      </c>
      <c r="AE3" t="n">
        <v>1610673.479974197</v>
      </c>
      <c r="AF3" t="n">
        <v>1.434924506856219e-06</v>
      </c>
      <c r="AG3" t="n">
        <v>16</v>
      </c>
      <c r="AH3" t="n">
        <v>1456953.063639886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1194.450488764641</v>
      </c>
      <c r="AB4" t="n">
        <v>1634.29985416429</v>
      </c>
      <c r="AC4" t="n">
        <v>1478.324569837101</v>
      </c>
      <c r="AD4" t="n">
        <v>1194450.488764642</v>
      </c>
      <c r="AE4" t="n">
        <v>1634299.85416429</v>
      </c>
      <c r="AF4" t="n">
        <v>1.435802002350398e-06</v>
      </c>
      <c r="AG4" t="n">
        <v>16</v>
      </c>
      <c r="AH4" t="n">
        <v>1478324.569837101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6330.962418945269</v>
      </c>
      <c r="AB2" t="n">
        <v>8662.302083951166</v>
      </c>
      <c r="AC2" t="n">
        <v>7835.584130675872</v>
      </c>
      <c r="AD2" t="n">
        <v>6330962.418945269</v>
      </c>
      <c r="AE2" t="n">
        <v>8662302.083951166</v>
      </c>
      <c r="AF2" t="n">
        <v>7.792107938359538e-07</v>
      </c>
      <c r="AG2" t="n">
        <v>28</v>
      </c>
      <c r="AH2" t="n">
        <v>7835584.130675872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3181.201484658773</v>
      </c>
      <c r="AB3" t="n">
        <v>4352.660216014854</v>
      </c>
      <c r="AC3" t="n">
        <v>3937.248433995213</v>
      </c>
      <c r="AD3" t="n">
        <v>3181201.484658773</v>
      </c>
      <c r="AE3" t="n">
        <v>4352660.216014854</v>
      </c>
      <c r="AF3" t="n">
        <v>1.148090272271997e-06</v>
      </c>
      <c r="AG3" t="n">
        <v>19</v>
      </c>
      <c r="AH3" t="n">
        <v>3937248.433995213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2610.882246276331</v>
      </c>
      <c r="AB4" t="n">
        <v>3572.324273350908</v>
      </c>
      <c r="AC4" t="n">
        <v>3231.38665849077</v>
      </c>
      <c r="AD4" t="n">
        <v>2610882.246276332</v>
      </c>
      <c r="AE4" t="n">
        <v>3572324.273350908</v>
      </c>
      <c r="AF4" t="n">
        <v>1.279773128081458e-06</v>
      </c>
      <c r="AG4" t="n">
        <v>18</v>
      </c>
      <c r="AH4" t="n">
        <v>3231386.65849077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2349.935839385313</v>
      </c>
      <c r="AB5" t="n">
        <v>3215.285887299611</v>
      </c>
      <c r="AC5" t="n">
        <v>2908.423514897699</v>
      </c>
      <c r="AD5" t="n">
        <v>2349935.839385313</v>
      </c>
      <c r="AE5" t="n">
        <v>3215285.887299611</v>
      </c>
      <c r="AF5" t="n">
        <v>1.347184701325729e-06</v>
      </c>
      <c r="AG5" t="n">
        <v>17</v>
      </c>
      <c r="AH5" t="n">
        <v>2908423.514897699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2183.992912652206</v>
      </c>
      <c r="AB6" t="n">
        <v>2988.235454057944</v>
      </c>
      <c r="AC6" t="n">
        <v>2703.042456337454</v>
      </c>
      <c r="AD6" t="n">
        <v>2183992.912652206</v>
      </c>
      <c r="AE6" t="n">
        <v>2988235.454057944</v>
      </c>
      <c r="AF6" t="n">
        <v>1.388427185577659e-06</v>
      </c>
      <c r="AG6" t="n">
        <v>16</v>
      </c>
      <c r="AH6" t="n">
        <v>2703042.456337454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2064.378579808726</v>
      </c>
      <c r="AB7" t="n">
        <v>2824.573846849562</v>
      </c>
      <c r="AC7" t="n">
        <v>2555.000483220532</v>
      </c>
      <c r="AD7" t="n">
        <v>2064378.579808726</v>
      </c>
      <c r="AE7" t="n">
        <v>2824573.846849563</v>
      </c>
      <c r="AF7" t="n">
        <v>1.417317859825204e-06</v>
      </c>
      <c r="AG7" t="n">
        <v>16</v>
      </c>
      <c r="AH7" t="n">
        <v>2555000.483220532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1964.432462914256</v>
      </c>
      <c r="AB8" t="n">
        <v>2687.823160403065</v>
      </c>
      <c r="AC8" t="n">
        <v>2431.301090357694</v>
      </c>
      <c r="AD8" t="n">
        <v>1964432.462914256</v>
      </c>
      <c r="AE8" t="n">
        <v>2687823.160403065</v>
      </c>
      <c r="AF8" t="n">
        <v>1.437834425595199e-06</v>
      </c>
      <c r="AG8" t="n">
        <v>16</v>
      </c>
      <c r="AH8" t="n">
        <v>2431301.090357694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1873.300945657989</v>
      </c>
      <c r="AB9" t="n">
        <v>2563.132998054248</v>
      </c>
      <c r="AC9" t="n">
        <v>2318.511182099706</v>
      </c>
      <c r="AD9" t="n">
        <v>1873300.945657989</v>
      </c>
      <c r="AE9" t="n">
        <v>2563132.998054248</v>
      </c>
      <c r="AF9" t="n">
        <v>1.453117173566726e-06</v>
      </c>
      <c r="AG9" t="n">
        <v>16</v>
      </c>
      <c r="AH9" t="n">
        <v>2318511.182099706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1797.952441401183</v>
      </c>
      <c r="AB10" t="n">
        <v>2460.037850388683</v>
      </c>
      <c r="AC10" t="n">
        <v>2225.255290632395</v>
      </c>
      <c r="AD10" t="n">
        <v>1797952.441401183</v>
      </c>
      <c r="AE10" t="n">
        <v>2460037.850388683</v>
      </c>
      <c r="AF10" t="n">
        <v>1.463584809163663e-06</v>
      </c>
      <c r="AG10" t="n">
        <v>15</v>
      </c>
      <c r="AH10" t="n">
        <v>2225255.290632395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1773.465491813019</v>
      </c>
      <c r="AB11" t="n">
        <v>2426.533725674185</v>
      </c>
      <c r="AC11" t="n">
        <v>2194.948752557314</v>
      </c>
      <c r="AD11" t="n">
        <v>1773465.491813019</v>
      </c>
      <c r="AE11" t="n">
        <v>2426533.725674185</v>
      </c>
      <c r="AF11" t="n">
        <v>1.46735315797856e-06</v>
      </c>
      <c r="AG11" t="n">
        <v>15</v>
      </c>
      <c r="AH11" t="n">
        <v>2194948.752557314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1785.374208373918</v>
      </c>
      <c r="AB12" t="n">
        <v>2442.827757048303</v>
      </c>
      <c r="AC12" t="n">
        <v>2209.687704445903</v>
      </c>
      <c r="AD12" t="n">
        <v>1785374.208373918</v>
      </c>
      <c r="AE12" t="n">
        <v>2442827.757048303</v>
      </c>
      <c r="AF12" t="n">
        <v>1.468190568826315e-06</v>
      </c>
      <c r="AG12" t="n">
        <v>15</v>
      </c>
      <c r="AH12" t="n">
        <v>2209687.704445903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1798.199631330526</v>
      </c>
      <c r="AB13" t="n">
        <v>2460.376066555261</v>
      </c>
      <c r="AC13" t="n">
        <v>2225.561227922724</v>
      </c>
      <c r="AD13" t="n">
        <v>1798199.631330526</v>
      </c>
      <c r="AE13" t="n">
        <v>2460376.066555261</v>
      </c>
      <c r="AF13" t="n">
        <v>1.468190568826315e-06</v>
      </c>
      <c r="AG13" t="n">
        <v>15</v>
      </c>
      <c r="AH13" t="n">
        <v>2225561.227922724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8090.485186476458</v>
      </c>
      <c r="AB2" t="n">
        <v>11069.7587591535</v>
      </c>
      <c r="AC2" t="n">
        <v>10013.27651968347</v>
      </c>
      <c r="AD2" t="n">
        <v>8090485.186476458</v>
      </c>
      <c r="AE2" t="n">
        <v>11069758.7591535</v>
      </c>
      <c r="AF2" t="n">
        <v>6.973755322987667e-07</v>
      </c>
      <c r="AG2" t="n">
        <v>32</v>
      </c>
      <c r="AH2" t="n">
        <v>10013276.51968347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3660.708819191095</v>
      </c>
      <c r="AB3" t="n">
        <v>5008.743305492612</v>
      </c>
      <c r="AC3" t="n">
        <v>4530.715874231589</v>
      </c>
      <c r="AD3" t="n">
        <v>3660708.819191095</v>
      </c>
      <c r="AE3" t="n">
        <v>5008743.305492613</v>
      </c>
      <c r="AF3" t="n">
        <v>1.09397538792501e-06</v>
      </c>
      <c r="AG3" t="n">
        <v>20</v>
      </c>
      <c r="AH3" t="n">
        <v>4530715.874231589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2953.090037734437</v>
      </c>
      <c r="AB4" t="n">
        <v>4040.548070766171</v>
      </c>
      <c r="AC4" t="n">
        <v>3654.92383383693</v>
      </c>
      <c r="AD4" t="n">
        <v>2953090.037734437</v>
      </c>
      <c r="AE4" t="n">
        <v>4040548.070766171</v>
      </c>
      <c r="AF4" t="n">
        <v>1.235321248420737e-06</v>
      </c>
      <c r="AG4" t="n">
        <v>18</v>
      </c>
      <c r="AH4" t="n">
        <v>3654923.833836929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2642.259642007686</v>
      </c>
      <c r="AB5" t="n">
        <v>3615.256210463552</v>
      </c>
      <c r="AC5" t="n">
        <v>3270.221231780734</v>
      </c>
      <c r="AD5" t="n">
        <v>2642259.642007686</v>
      </c>
      <c r="AE5" t="n">
        <v>3615256.210463552</v>
      </c>
      <c r="AF5" t="n">
        <v>1.309527825180993e-06</v>
      </c>
      <c r="AG5" t="n">
        <v>17</v>
      </c>
      <c r="AH5" t="n">
        <v>3270221.231780734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2454.578503463784</v>
      </c>
      <c r="AB6" t="n">
        <v>3358.462596800305</v>
      </c>
      <c r="AC6" t="n">
        <v>3037.935640193416</v>
      </c>
      <c r="AD6" t="n">
        <v>2454578.503463784</v>
      </c>
      <c r="AE6" t="n">
        <v>3358462.596800304</v>
      </c>
      <c r="AF6" t="n">
        <v>1.355465229842104e-06</v>
      </c>
      <c r="AG6" t="n">
        <v>16</v>
      </c>
      <c r="AH6" t="n">
        <v>3037935.640193416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2329.912327088945</v>
      </c>
      <c r="AB7" t="n">
        <v>3187.888834400702</v>
      </c>
      <c r="AC7" t="n">
        <v>2883.641198275458</v>
      </c>
      <c r="AD7" t="n">
        <v>2329912.327088946</v>
      </c>
      <c r="AE7" t="n">
        <v>3187888.834400702</v>
      </c>
      <c r="AF7" t="n">
        <v>1.386020879096327e-06</v>
      </c>
      <c r="AG7" t="n">
        <v>16</v>
      </c>
      <c r="AH7" t="n">
        <v>2883641.198275458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2225.523083659097</v>
      </c>
      <c r="AB8" t="n">
        <v>3045.058866211582</v>
      </c>
      <c r="AC8" t="n">
        <v>2754.442721787194</v>
      </c>
      <c r="AD8" t="n">
        <v>2225523.083659097</v>
      </c>
      <c r="AE8" t="n">
        <v>3045058.866211582</v>
      </c>
      <c r="AF8" t="n">
        <v>1.409093512206658e-06</v>
      </c>
      <c r="AG8" t="n">
        <v>16</v>
      </c>
      <c r="AH8" t="n">
        <v>2754442.721787194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2141.811754410609</v>
      </c>
      <c r="AB9" t="n">
        <v>2930.521332450426</v>
      </c>
      <c r="AC9" t="n">
        <v>2650.836489493879</v>
      </c>
      <c r="AD9" t="n">
        <v>2141811.75441061</v>
      </c>
      <c r="AE9" t="n">
        <v>2930521.332450426</v>
      </c>
      <c r="AF9" t="n">
        <v>1.425930298530414e-06</v>
      </c>
      <c r="AG9" t="n">
        <v>16</v>
      </c>
      <c r="AH9" t="n">
        <v>2650836.489493879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2061.977406566561</v>
      </c>
      <c r="AB10" t="n">
        <v>2821.288455687345</v>
      </c>
      <c r="AC10" t="n">
        <v>2552.028645179761</v>
      </c>
      <c r="AD10" t="n">
        <v>2061977.406566561</v>
      </c>
      <c r="AE10" t="n">
        <v>2821288.455687345</v>
      </c>
      <c r="AF10" t="n">
        <v>1.439857023020434e-06</v>
      </c>
      <c r="AG10" t="n">
        <v>16</v>
      </c>
      <c r="AH10" t="n">
        <v>2552028.645179761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1979.514099449974</v>
      </c>
      <c r="AB11" t="n">
        <v>2708.458520866081</v>
      </c>
      <c r="AC11" t="n">
        <v>2449.96704098003</v>
      </c>
      <c r="AD11" t="n">
        <v>1979514.099449974</v>
      </c>
      <c r="AE11" t="n">
        <v>2708458.520866081</v>
      </c>
      <c r="AF11" t="n">
        <v>1.450665824117166e-06</v>
      </c>
      <c r="AG11" t="n">
        <v>15</v>
      </c>
      <c r="AH11" t="n">
        <v>2449967.04098003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1919.194868625066</v>
      </c>
      <c r="AB12" t="n">
        <v>2625.927088154787</v>
      </c>
      <c r="AC12" t="n">
        <v>2375.312292373109</v>
      </c>
      <c r="AD12" t="n">
        <v>1919194.868625066</v>
      </c>
      <c r="AE12" t="n">
        <v>2625927.088154787</v>
      </c>
      <c r="AF12" t="n">
        <v>1.458772424939715e-06</v>
      </c>
      <c r="AG12" t="n">
        <v>15</v>
      </c>
      <c r="AH12" t="n">
        <v>2375312.292373109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1896.587075639955</v>
      </c>
      <c r="AB13" t="n">
        <v>2594.994108407124</v>
      </c>
      <c r="AC13" t="n">
        <v>2347.331512797854</v>
      </c>
      <c r="AD13" t="n">
        <v>1896587.075639955</v>
      </c>
      <c r="AE13" t="n">
        <v>2594994.108407124</v>
      </c>
      <c r="AF13" t="n">
        <v>1.461890348333003e-06</v>
      </c>
      <c r="AG13" t="n">
        <v>15</v>
      </c>
      <c r="AH13" t="n">
        <v>2347331.512797854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1896.819404717976</v>
      </c>
      <c r="AB14" t="n">
        <v>2595.311991301309</v>
      </c>
      <c r="AC14" t="n">
        <v>2347.619057394768</v>
      </c>
      <c r="AD14" t="n">
        <v>1896819.404717976</v>
      </c>
      <c r="AE14" t="n">
        <v>2595311.991301309</v>
      </c>
      <c r="AF14" t="n">
        <v>1.462929656130766e-06</v>
      </c>
      <c r="AG14" t="n">
        <v>15</v>
      </c>
      <c r="AH14" t="n">
        <v>2347619.057394768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1909.178635427591</v>
      </c>
      <c r="AB15" t="n">
        <v>2612.222436008979</v>
      </c>
      <c r="AC15" t="n">
        <v>2362.915592993497</v>
      </c>
      <c r="AD15" t="n">
        <v>1909178.63542759</v>
      </c>
      <c r="AE15" t="n">
        <v>2612222.43600898</v>
      </c>
      <c r="AF15" t="n">
        <v>1.462929656130766e-06</v>
      </c>
      <c r="AG15" t="n">
        <v>15</v>
      </c>
      <c r="AH15" t="n">
        <v>2362915.592993497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13398.70802174131</v>
      </c>
      <c r="AB2" t="n">
        <v>18332.70342462703</v>
      </c>
      <c r="AC2" t="n">
        <v>16583.05593989079</v>
      </c>
      <c r="AD2" t="n">
        <v>13398708.02174131</v>
      </c>
      <c r="AE2" t="n">
        <v>18332703.42462704</v>
      </c>
      <c r="AF2" t="n">
        <v>5.476171664855485e-07</v>
      </c>
      <c r="AG2" t="n">
        <v>40</v>
      </c>
      <c r="AH2" t="n">
        <v>16583055.93989079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4754.848517871523</v>
      </c>
      <c r="AB3" t="n">
        <v>6505.793511264035</v>
      </c>
      <c r="AC3" t="n">
        <v>5884.889709487291</v>
      </c>
      <c r="AD3" t="n">
        <v>4754848.517871522</v>
      </c>
      <c r="AE3" t="n">
        <v>6505793.511264035</v>
      </c>
      <c r="AF3" t="n">
        <v>9.903496357918935e-07</v>
      </c>
      <c r="AG3" t="n">
        <v>22</v>
      </c>
      <c r="AH3" t="n">
        <v>5884889.709487291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3673.470951029872</v>
      </c>
      <c r="AB4" t="n">
        <v>5026.205017299948</v>
      </c>
      <c r="AC4" t="n">
        <v>4546.511064771699</v>
      </c>
      <c r="AD4" t="n">
        <v>3673470.951029872</v>
      </c>
      <c r="AE4" t="n">
        <v>5026205.017299948</v>
      </c>
      <c r="AF4" t="n">
        <v>1.15311590753966e-06</v>
      </c>
      <c r="AG4" t="n">
        <v>19</v>
      </c>
      <c r="AH4" t="n">
        <v>4546511.064771699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3244.540443047566</v>
      </c>
      <c r="AB5" t="n">
        <v>4439.323373200036</v>
      </c>
      <c r="AC5" t="n">
        <v>4015.640581091143</v>
      </c>
      <c r="AD5" t="n">
        <v>3244540.443047566</v>
      </c>
      <c r="AE5" t="n">
        <v>4439323.373200037</v>
      </c>
      <c r="AF5" t="n">
        <v>1.238912000339869e-06</v>
      </c>
      <c r="AG5" t="n">
        <v>18</v>
      </c>
      <c r="AH5" t="n">
        <v>4015640.581091143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3002.43941342694</v>
      </c>
      <c r="AB6" t="n">
        <v>4108.070063729459</v>
      </c>
      <c r="AC6" t="n">
        <v>3716.00162255951</v>
      </c>
      <c r="AD6" t="n">
        <v>3002439.41342694</v>
      </c>
      <c r="AE6" t="n">
        <v>4108070.063729458</v>
      </c>
      <c r="AF6" t="n">
        <v>1.292072737266315e-06</v>
      </c>
      <c r="AG6" t="n">
        <v>17</v>
      </c>
      <c r="AH6" t="n">
        <v>3716001.62255951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2845.0907919006</v>
      </c>
      <c r="AB7" t="n">
        <v>3892.778738025849</v>
      </c>
      <c r="AC7" t="n">
        <v>3521.257398817788</v>
      </c>
      <c r="AD7" t="n">
        <v>2845090.7919006</v>
      </c>
      <c r="AE7" t="n">
        <v>3892778.738025849</v>
      </c>
      <c r="AF7" t="n">
        <v>1.328607915540088e-06</v>
      </c>
      <c r="AG7" t="n">
        <v>17</v>
      </c>
      <c r="AH7" t="n">
        <v>3521257.398817788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2723.42802408695</v>
      </c>
      <c r="AB8" t="n">
        <v>3726.314371720698</v>
      </c>
      <c r="AC8" t="n">
        <v>3370.680157998602</v>
      </c>
      <c r="AD8" t="n">
        <v>2723428.02408695</v>
      </c>
      <c r="AE8" t="n">
        <v>3726314.371720698</v>
      </c>
      <c r="AF8" t="n">
        <v>1.354880403287521e-06</v>
      </c>
      <c r="AG8" t="n">
        <v>16</v>
      </c>
      <c r="AH8" t="n">
        <v>3370680.157998602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2629.660816084212</v>
      </c>
      <c r="AB9" t="n">
        <v>3598.017941014083</v>
      </c>
      <c r="AC9" t="n">
        <v>3254.62815857346</v>
      </c>
      <c r="AD9" t="n">
        <v>2629660.816084212</v>
      </c>
      <c r="AE9" t="n">
        <v>3598017.941014083</v>
      </c>
      <c r="AF9" t="n">
        <v>1.375405784340203e-06</v>
      </c>
      <c r="AG9" t="n">
        <v>16</v>
      </c>
      <c r="AH9" t="n">
        <v>3254628.158573459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2552.038153360246</v>
      </c>
      <c r="AB10" t="n">
        <v>3491.811189404953</v>
      </c>
      <c r="AC10" t="n">
        <v>3158.557630275797</v>
      </c>
      <c r="AD10" t="n">
        <v>2552038.153360246</v>
      </c>
      <c r="AE10" t="n">
        <v>3491811.189404953</v>
      </c>
      <c r="AF10" t="n">
        <v>1.391005073940241e-06</v>
      </c>
      <c r="AG10" t="n">
        <v>16</v>
      </c>
      <c r="AH10" t="n">
        <v>3158557.630275797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2488.01028387278</v>
      </c>
      <c r="AB11" t="n">
        <v>3404.205433661954</v>
      </c>
      <c r="AC11" t="n">
        <v>3079.312844905462</v>
      </c>
      <c r="AD11" t="n">
        <v>2488010.28387278</v>
      </c>
      <c r="AE11" t="n">
        <v>3404205.433661954</v>
      </c>
      <c r="AF11" t="n">
        <v>1.403730810192903e-06</v>
      </c>
      <c r="AG11" t="n">
        <v>16</v>
      </c>
      <c r="AH11" t="n">
        <v>3079312.844905462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2422.798330170909</v>
      </c>
      <c r="AB12" t="n">
        <v>3314.979561658696</v>
      </c>
      <c r="AC12" t="n">
        <v>2998.602564896901</v>
      </c>
      <c r="AD12" t="n">
        <v>2422798.330170908</v>
      </c>
      <c r="AE12" t="n">
        <v>3314979.561658696</v>
      </c>
      <c r="AF12" t="n">
        <v>1.415635531203459e-06</v>
      </c>
      <c r="AG12" t="n">
        <v>16</v>
      </c>
      <c r="AH12" t="n">
        <v>2998602.564896901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2373.39990608778</v>
      </c>
      <c r="AB13" t="n">
        <v>3247.390458523493</v>
      </c>
      <c r="AC13" t="n">
        <v>2937.464070903021</v>
      </c>
      <c r="AD13" t="n">
        <v>2373399.906087779</v>
      </c>
      <c r="AE13" t="n">
        <v>3247390.458523493</v>
      </c>
      <c r="AF13" t="n">
        <v>1.423024668382424e-06</v>
      </c>
      <c r="AG13" t="n">
        <v>16</v>
      </c>
      <c r="AH13" t="n">
        <v>2937464.070903021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2305.531174814587</v>
      </c>
      <c r="AB14" t="n">
        <v>3154.529466238399</v>
      </c>
      <c r="AC14" t="n">
        <v>2853.4656013904</v>
      </c>
      <c r="AD14" t="n">
        <v>2305531.174814587</v>
      </c>
      <c r="AE14" t="n">
        <v>3154529.466238399</v>
      </c>
      <c r="AF14" t="n">
        <v>1.431440074614024e-06</v>
      </c>
      <c r="AG14" t="n">
        <v>15</v>
      </c>
      <c r="AH14" t="n">
        <v>2853465.6013904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2257.827597572049</v>
      </c>
      <c r="AB15" t="n">
        <v>3089.259327321858</v>
      </c>
      <c r="AC15" t="n">
        <v>2794.42475292484</v>
      </c>
      <c r="AD15" t="n">
        <v>2257827.59757205</v>
      </c>
      <c r="AE15" t="n">
        <v>3089259.327321858</v>
      </c>
      <c r="AF15" t="n">
        <v>1.436981927498248e-06</v>
      </c>
      <c r="AG15" t="n">
        <v>15</v>
      </c>
      <c r="AH15" t="n">
        <v>2794424.75292484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2199.508640832453</v>
      </c>
      <c r="AB16" t="n">
        <v>3009.464757859947</v>
      </c>
      <c r="AC16" t="n">
        <v>2722.245665179996</v>
      </c>
      <c r="AD16" t="n">
        <v>2199508.640832453</v>
      </c>
      <c r="AE16" t="n">
        <v>3009464.757859947</v>
      </c>
      <c r="AF16" t="n">
        <v>1.444165810866686e-06</v>
      </c>
      <c r="AG16" t="n">
        <v>15</v>
      </c>
      <c r="AH16" t="n">
        <v>2722245.665179996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2161.311533433641</v>
      </c>
      <c r="AB17" t="n">
        <v>2957.201790379274</v>
      </c>
      <c r="AC17" t="n">
        <v>2674.970601964256</v>
      </c>
      <c r="AD17" t="n">
        <v>2161311.533433641</v>
      </c>
      <c r="AE17" t="n">
        <v>2957201.790379274</v>
      </c>
      <c r="AF17" t="n">
        <v>1.448065633266696e-06</v>
      </c>
      <c r="AG17" t="n">
        <v>15</v>
      </c>
      <c r="AH17" t="n">
        <v>2674970.601964256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2131.496926320483</v>
      </c>
      <c r="AB18" t="n">
        <v>2916.408129599415</v>
      </c>
      <c r="AC18" t="n">
        <v>2638.070230914964</v>
      </c>
      <c r="AD18" t="n">
        <v>2131496.926320483</v>
      </c>
      <c r="AE18" t="n">
        <v>2916408.129599415</v>
      </c>
      <c r="AF18" t="n">
        <v>1.450118171371964e-06</v>
      </c>
      <c r="AG18" t="n">
        <v>15</v>
      </c>
      <c r="AH18" t="n">
        <v>2638070.230914964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2136.047242396719</v>
      </c>
      <c r="AB19" t="n">
        <v>2922.634072800699</v>
      </c>
      <c r="AC19" t="n">
        <v>2643.701978835283</v>
      </c>
      <c r="AD19" t="n">
        <v>2136047.242396718</v>
      </c>
      <c r="AE19" t="n">
        <v>2922634.072800699</v>
      </c>
      <c r="AF19" t="n">
        <v>1.450939186614071e-06</v>
      </c>
      <c r="AG19" t="n">
        <v>15</v>
      </c>
      <c r="AH19" t="n">
        <v>2643701.978835283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2142.793489539575</v>
      </c>
      <c r="AB20" t="n">
        <v>2931.864585764974</v>
      </c>
      <c r="AC20" t="n">
        <v>2652.051544597354</v>
      </c>
      <c r="AD20" t="n">
        <v>2142793.489539575</v>
      </c>
      <c r="AE20" t="n">
        <v>2931864.585764974</v>
      </c>
      <c r="AF20" t="n">
        <v>1.451760201856179e-06</v>
      </c>
      <c r="AG20" t="n">
        <v>15</v>
      </c>
      <c r="AH20" t="n">
        <v>2652051.544597354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2155.716910655362</v>
      </c>
      <c r="AB21" t="n">
        <v>2949.546980676694</v>
      </c>
      <c r="AC21" t="n">
        <v>2668.046356556097</v>
      </c>
      <c r="AD21" t="n">
        <v>2155716.910655362</v>
      </c>
      <c r="AE21" t="n">
        <v>2949546.980676694</v>
      </c>
      <c r="AF21" t="n">
        <v>1.451760201856179e-06</v>
      </c>
      <c r="AG21" t="n">
        <v>15</v>
      </c>
      <c r="AH21" t="n">
        <v>2668046.356556097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4938.25965101109</v>
      </c>
      <c r="AB2" t="n">
        <v>6756.744715153731</v>
      </c>
      <c r="AC2" t="n">
        <v>6111.890482689971</v>
      </c>
      <c r="AD2" t="n">
        <v>4938259.65101109</v>
      </c>
      <c r="AE2" t="n">
        <v>6756744.71515373</v>
      </c>
      <c r="AF2" t="n">
        <v>8.67895544961065e-07</v>
      </c>
      <c r="AG2" t="n">
        <v>26</v>
      </c>
      <c r="AH2" t="n">
        <v>6111890.482689971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2726.010008296422</v>
      </c>
      <c r="AB3" t="n">
        <v>3729.847156425202</v>
      </c>
      <c r="AC3" t="n">
        <v>3373.875778689202</v>
      </c>
      <c r="AD3" t="n">
        <v>2726010.008296422</v>
      </c>
      <c r="AE3" t="n">
        <v>3729847.156425202</v>
      </c>
      <c r="AF3" t="n">
        <v>1.207204087702955e-06</v>
      </c>
      <c r="AG3" t="n">
        <v>19</v>
      </c>
      <c r="AH3" t="n">
        <v>3373875.778689202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2266.228368554705</v>
      </c>
      <c r="AB4" t="n">
        <v>3100.753632796184</v>
      </c>
      <c r="AC4" t="n">
        <v>2804.822058017055</v>
      </c>
      <c r="AD4" t="n">
        <v>2266228.368554704</v>
      </c>
      <c r="AE4" t="n">
        <v>3100753.632796184</v>
      </c>
      <c r="AF4" t="n">
        <v>1.325793267442347e-06</v>
      </c>
      <c r="AG4" t="n">
        <v>17</v>
      </c>
      <c r="AH4" t="n">
        <v>2804822.058017056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2044.642562963427</v>
      </c>
      <c r="AB5" t="n">
        <v>2797.570157910211</v>
      </c>
      <c r="AC5" t="n">
        <v>2530.573988453637</v>
      </c>
      <c r="AD5" t="n">
        <v>2044642.562963427</v>
      </c>
      <c r="AE5" t="n">
        <v>2797570.157910211</v>
      </c>
      <c r="AF5" t="n">
        <v>1.386986972290075e-06</v>
      </c>
      <c r="AG5" t="n">
        <v>16</v>
      </c>
      <c r="AH5" t="n">
        <v>2530573.988453637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1897.91711143988</v>
      </c>
      <c r="AB6" t="n">
        <v>2596.81392206562</v>
      </c>
      <c r="AC6" t="n">
        <v>2348.977645994907</v>
      </c>
      <c r="AD6" t="n">
        <v>1897917.11143988</v>
      </c>
      <c r="AE6" t="n">
        <v>2596813.92206562</v>
      </c>
      <c r="AF6" t="n">
        <v>1.424336233524724e-06</v>
      </c>
      <c r="AG6" t="n">
        <v>16</v>
      </c>
      <c r="AH6" t="n">
        <v>2348977.645994907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1783.141728814029</v>
      </c>
      <c r="AB7" t="n">
        <v>2439.773180024416</v>
      </c>
      <c r="AC7" t="n">
        <v>2206.924651966049</v>
      </c>
      <c r="AD7" t="n">
        <v>1783141.728814029</v>
      </c>
      <c r="AE7" t="n">
        <v>2439773.180024416</v>
      </c>
      <c r="AF7" t="n">
        <v>1.449657766565163e-06</v>
      </c>
      <c r="AG7" t="n">
        <v>16</v>
      </c>
      <c r="AH7" t="n">
        <v>2206924.651966049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1677.745918119989</v>
      </c>
      <c r="AB8" t="n">
        <v>2295.565982097824</v>
      </c>
      <c r="AC8" t="n">
        <v>2076.480386613498</v>
      </c>
      <c r="AD8" t="n">
        <v>1677745.918119989</v>
      </c>
      <c r="AE8" t="n">
        <v>2295565.982097824</v>
      </c>
      <c r="AF8" t="n">
        <v>1.467171826918134e-06</v>
      </c>
      <c r="AG8" t="n">
        <v>15</v>
      </c>
      <c r="AH8" t="n">
        <v>2076480.386613498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1661.030970720239</v>
      </c>
      <c r="AB9" t="n">
        <v>2272.695853654051</v>
      </c>
      <c r="AC9" t="n">
        <v>2055.792951129972</v>
      </c>
      <c r="AD9" t="n">
        <v>1661030.970720239</v>
      </c>
      <c r="AE9" t="n">
        <v>2272695.853654051</v>
      </c>
      <c r="AF9" t="n">
        <v>1.471392082424874e-06</v>
      </c>
      <c r="AG9" t="n">
        <v>15</v>
      </c>
      <c r="AH9" t="n">
        <v>2055792.951129972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1670.216294533011</v>
      </c>
      <c r="AB10" t="n">
        <v>2285.263618922573</v>
      </c>
      <c r="AC10" t="n">
        <v>2067.161266520235</v>
      </c>
      <c r="AD10" t="n">
        <v>1670216.294533012</v>
      </c>
      <c r="AE10" t="n">
        <v>2285263.618922573</v>
      </c>
      <c r="AF10" t="n">
        <v>1.471814107975548e-06</v>
      </c>
      <c r="AG10" t="n">
        <v>15</v>
      </c>
      <c r="AH10" t="n">
        <v>2067161.266520235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1683.398255587831</v>
      </c>
      <c r="AB11" t="n">
        <v>2303.299759584856</v>
      </c>
      <c r="AC11" t="n">
        <v>2083.476063231592</v>
      </c>
      <c r="AD11" t="n">
        <v>1683398.255587831</v>
      </c>
      <c r="AE11" t="n">
        <v>2303299.759584856</v>
      </c>
      <c r="AF11" t="n">
        <v>1.471814107975548e-06</v>
      </c>
      <c r="AG11" t="n">
        <v>15</v>
      </c>
      <c r="AH11" t="n">
        <v>2083476.063231592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3303.960516197013</v>
      </c>
      <c r="AB2" t="n">
        <v>4520.624538711731</v>
      </c>
      <c r="AC2" t="n">
        <v>4089.182477473301</v>
      </c>
      <c r="AD2" t="n">
        <v>3303960.516197013</v>
      </c>
      <c r="AE2" t="n">
        <v>4520624.53871173</v>
      </c>
      <c r="AF2" t="n">
        <v>1.016032203425128e-06</v>
      </c>
      <c r="AG2" t="n">
        <v>22</v>
      </c>
      <c r="AH2" t="n">
        <v>4089182.477473301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2064.996799732358</v>
      </c>
      <c r="AB3" t="n">
        <v>2825.419722623014</v>
      </c>
      <c r="AC3" t="n">
        <v>2555.765629797359</v>
      </c>
      <c r="AD3" t="n">
        <v>2064996.799732358</v>
      </c>
      <c r="AE3" t="n">
        <v>2825419.722623013</v>
      </c>
      <c r="AF3" t="n">
        <v>1.303576377230849e-06</v>
      </c>
      <c r="AG3" t="n">
        <v>18</v>
      </c>
      <c r="AH3" t="n">
        <v>2555765.629797359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1736.452318923365</v>
      </c>
      <c r="AB4" t="n">
        <v>2375.890669620617</v>
      </c>
      <c r="AC4" t="n">
        <v>2149.138998695524</v>
      </c>
      <c r="AD4" t="n">
        <v>1736452.318923365</v>
      </c>
      <c r="AE4" t="n">
        <v>2375890.669620617</v>
      </c>
      <c r="AF4" t="n">
        <v>1.402847580092348e-06</v>
      </c>
      <c r="AG4" t="n">
        <v>16</v>
      </c>
      <c r="AH4" t="n">
        <v>2149138.998695523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1555.58789172517</v>
      </c>
      <c r="AB5" t="n">
        <v>2128.42398115266</v>
      </c>
      <c r="AC5" t="n">
        <v>1925.290183653269</v>
      </c>
      <c r="AD5" t="n">
        <v>1555587.891725169</v>
      </c>
      <c r="AE5" t="n">
        <v>2128423.98115266</v>
      </c>
      <c r="AF5" t="n">
        <v>1.453338967754662e-06</v>
      </c>
      <c r="AG5" t="n">
        <v>16</v>
      </c>
      <c r="AH5" t="n">
        <v>1925290.183653269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1481.832235666172</v>
      </c>
      <c r="AB6" t="n">
        <v>2027.508238662842</v>
      </c>
      <c r="AC6" t="n">
        <v>1834.005697990545</v>
      </c>
      <c r="AD6" t="n">
        <v>1481832.235666172</v>
      </c>
      <c r="AE6" t="n">
        <v>2027508.238662842</v>
      </c>
      <c r="AF6" t="n">
        <v>1.47131047861752e-06</v>
      </c>
      <c r="AG6" t="n">
        <v>16</v>
      </c>
      <c r="AH6" t="n">
        <v>1834005.697990545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1491.259221308168</v>
      </c>
      <c r="AB7" t="n">
        <v>2040.406656307475</v>
      </c>
      <c r="AC7" t="n">
        <v>1845.673108758217</v>
      </c>
      <c r="AD7" t="n">
        <v>1491259.221308168</v>
      </c>
      <c r="AE7" t="n">
        <v>2040406.656307474</v>
      </c>
      <c r="AF7" t="n">
        <v>1.472594157964867e-06</v>
      </c>
      <c r="AG7" t="n">
        <v>16</v>
      </c>
      <c r="AH7" t="n">
        <v>1845673.108758216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2406.512052073978</v>
      </c>
      <c r="AB2" t="n">
        <v>3292.695957466594</v>
      </c>
      <c r="AC2" t="n">
        <v>2978.445676613659</v>
      </c>
      <c r="AD2" t="n">
        <v>2406512.052073978</v>
      </c>
      <c r="AE2" t="n">
        <v>3292695.957466594</v>
      </c>
      <c r="AF2" t="n">
        <v>1.132164182494787e-06</v>
      </c>
      <c r="AG2" t="n">
        <v>20</v>
      </c>
      <c r="AH2" t="n">
        <v>2978445.676613659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1607.190293173399</v>
      </c>
      <c r="AB3" t="n">
        <v>2199.02866335141</v>
      </c>
      <c r="AC3" t="n">
        <v>1989.156454077264</v>
      </c>
      <c r="AD3" t="n">
        <v>1607190.293173399</v>
      </c>
      <c r="AE3" t="n">
        <v>2199028.66335141</v>
      </c>
      <c r="AF3" t="n">
        <v>1.378155139020025e-06</v>
      </c>
      <c r="AG3" t="n">
        <v>17</v>
      </c>
      <c r="AH3" t="n">
        <v>1989156.454077264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1360.84393578032</v>
      </c>
      <c r="AB4" t="n">
        <v>1861.966709131938</v>
      </c>
      <c r="AC4" t="n">
        <v>1684.263219699075</v>
      </c>
      <c r="AD4" t="n">
        <v>1360843.93578032</v>
      </c>
      <c r="AE4" t="n">
        <v>1861966.709131938</v>
      </c>
      <c r="AF4" t="n">
        <v>1.457123212134988e-06</v>
      </c>
      <c r="AG4" t="n">
        <v>16</v>
      </c>
      <c r="AH4" t="n">
        <v>1684263.219699075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1346.94541972535</v>
      </c>
      <c r="AB5" t="n">
        <v>1842.950146306275</v>
      </c>
      <c r="AC5" t="n">
        <v>1667.061570939579</v>
      </c>
      <c r="AD5" t="n">
        <v>1346945.41972535</v>
      </c>
      <c r="AE5" t="n">
        <v>1842950.146306274</v>
      </c>
      <c r="AF5" t="n">
        <v>1.464262791348121e-06</v>
      </c>
      <c r="AG5" t="n">
        <v>16</v>
      </c>
      <c r="AH5" t="n">
        <v>1667061.570939579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1362.772710103818</v>
      </c>
      <c r="AB6" t="n">
        <v>1864.605743252866</v>
      </c>
      <c r="AC6" t="n">
        <v>1686.650388107408</v>
      </c>
      <c r="AD6" t="n">
        <v>1362772.710103818</v>
      </c>
      <c r="AE6" t="n">
        <v>1864605.743252866</v>
      </c>
      <c r="AF6" t="n">
        <v>1.464262791348121e-06</v>
      </c>
      <c r="AG6" t="n">
        <v>16</v>
      </c>
      <c r="AH6" t="n">
        <v>1686650.388107408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1140.839291160627</v>
      </c>
      <c r="AB2" t="n">
        <v>1560.946648443363</v>
      </c>
      <c r="AC2" t="n">
        <v>1411.972091118308</v>
      </c>
      <c r="AD2" t="n">
        <v>1140839.291160627</v>
      </c>
      <c r="AE2" t="n">
        <v>1560946.648443363</v>
      </c>
      <c r="AF2" t="n">
        <v>1.366848460047591e-06</v>
      </c>
      <c r="AG2" t="n">
        <v>17</v>
      </c>
      <c r="AH2" t="n">
        <v>1411972.091118308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1091.501642828926</v>
      </c>
      <c r="AB3" t="n">
        <v>1493.440701372505</v>
      </c>
      <c r="AC3" t="n">
        <v>1350.908816890701</v>
      </c>
      <c r="AD3" t="n">
        <v>1091501.642828926</v>
      </c>
      <c r="AE3" t="n">
        <v>1493440.701372505</v>
      </c>
      <c r="AF3" t="n">
        <v>1.399597945572448e-06</v>
      </c>
      <c r="AG3" t="n">
        <v>17</v>
      </c>
      <c r="AH3" t="n">
        <v>1350908.816890701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7151.721757829182</v>
      </c>
      <c r="AB2" t="n">
        <v>9785.3012207587</v>
      </c>
      <c r="AC2" t="n">
        <v>8851.405806005643</v>
      </c>
      <c r="AD2" t="n">
        <v>7151721.757829182</v>
      </c>
      <c r="AE2" t="n">
        <v>9785301.220758701</v>
      </c>
      <c r="AF2" t="n">
        <v>7.379863647351882e-07</v>
      </c>
      <c r="AG2" t="n">
        <v>30</v>
      </c>
      <c r="AH2" t="n">
        <v>8851405.806005644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3421.924870869206</v>
      </c>
      <c r="AB3" t="n">
        <v>4682.028572994266</v>
      </c>
      <c r="AC3" t="n">
        <v>4235.182337255889</v>
      </c>
      <c r="AD3" t="n">
        <v>3421924.870869206</v>
      </c>
      <c r="AE3" t="n">
        <v>4682028.572994266</v>
      </c>
      <c r="AF3" t="n">
        <v>1.120537804227652e-06</v>
      </c>
      <c r="AG3" t="n">
        <v>20</v>
      </c>
      <c r="AH3" t="n">
        <v>4235182.33725589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2779.313150078431</v>
      </c>
      <c r="AB4" t="n">
        <v>3802.77886658</v>
      </c>
      <c r="AC4" t="n">
        <v>3439.846988787121</v>
      </c>
      <c r="AD4" t="n">
        <v>2779313.150078431</v>
      </c>
      <c r="AE4" t="n">
        <v>3802778.86658</v>
      </c>
      <c r="AF4" t="n">
        <v>1.257580495474406e-06</v>
      </c>
      <c r="AG4" t="n">
        <v>18</v>
      </c>
      <c r="AH4" t="n">
        <v>3439846.988787121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2494.500428454325</v>
      </c>
      <c r="AB5" t="n">
        <v>3413.085535803395</v>
      </c>
      <c r="AC5" t="n">
        <v>3087.345442561826</v>
      </c>
      <c r="AD5" t="n">
        <v>2494500.428454325</v>
      </c>
      <c r="AE5" t="n">
        <v>3413085.535803395</v>
      </c>
      <c r="AF5" t="n">
        <v>1.32850060966603e-06</v>
      </c>
      <c r="AG5" t="n">
        <v>17</v>
      </c>
      <c r="AH5" t="n">
        <v>3087345.442561826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2317.056498389803</v>
      </c>
      <c r="AB6" t="n">
        <v>3170.298922415399</v>
      </c>
      <c r="AC6" t="n">
        <v>2867.730042802437</v>
      </c>
      <c r="AD6" t="n">
        <v>2317056.498389802</v>
      </c>
      <c r="AE6" t="n">
        <v>3170298.922415399</v>
      </c>
      <c r="AF6" t="n">
        <v>1.371887032465611e-06</v>
      </c>
      <c r="AG6" t="n">
        <v>16</v>
      </c>
      <c r="AH6" t="n">
        <v>2867730.042802437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2198.928444859161</v>
      </c>
      <c r="AB7" t="n">
        <v>3008.670908132849</v>
      </c>
      <c r="AC7" t="n">
        <v>2721.527579356677</v>
      </c>
      <c r="AD7" t="n">
        <v>2198928.444859161</v>
      </c>
      <c r="AE7" t="n">
        <v>3008670.908132849</v>
      </c>
      <c r="AF7" t="n">
        <v>1.400880843855716e-06</v>
      </c>
      <c r="AG7" t="n">
        <v>16</v>
      </c>
      <c r="AH7" t="n">
        <v>2721527.579356677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2099.500419609178</v>
      </c>
      <c r="AB8" t="n">
        <v>2872.629097530757</v>
      </c>
      <c r="AC8" t="n">
        <v>2598.469408222682</v>
      </c>
      <c r="AD8" t="n">
        <v>2099500.419609178</v>
      </c>
      <c r="AE8" t="n">
        <v>2872629.097530758</v>
      </c>
      <c r="AF8" t="n">
        <v>1.422156878113203e-06</v>
      </c>
      <c r="AG8" t="n">
        <v>16</v>
      </c>
      <c r="AH8" t="n">
        <v>2598469.408222682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2007.800870780121</v>
      </c>
      <c r="AB9" t="n">
        <v>2747.161729324264</v>
      </c>
      <c r="AC9" t="n">
        <v>2484.97646954326</v>
      </c>
      <c r="AD9" t="n">
        <v>2007800.870780121</v>
      </c>
      <c r="AE9" t="n">
        <v>2747161.729324264</v>
      </c>
      <c r="AF9" t="n">
        <v>1.439469729518806e-06</v>
      </c>
      <c r="AG9" t="n">
        <v>16</v>
      </c>
      <c r="AH9" t="n">
        <v>2484976.46954326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1917.015566005554</v>
      </c>
      <c r="AB10" t="n">
        <v>2622.945270166725</v>
      </c>
      <c r="AC10" t="n">
        <v>2372.615054908821</v>
      </c>
      <c r="AD10" t="n">
        <v>1917015.566005554</v>
      </c>
      <c r="AE10" t="n">
        <v>2622945.270166725</v>
      </c>
      <c r="AF10" t="n">
        <v>1.452819398072523e-06</v>
      </c>
      <c r="AG10" t="n">
        <v>15</v>
      </c>
      <c r="AH10" t="n">
        <v>2372615.05490882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1855.711750012802</v>
      </c>
      <c r="AB11" t="n">
        <v>2539.066684591957</v>
      </c>
      <c r="AC11" t="n">
        <v>2296.741723816973</v>
      </c>
      <c r="AD11" t="n">
        <v>1855711.750012802</v>
      </c>
      <c r="AE11" t="n">
        <v>2539066.684591957</v>
      </c>
      <c r="AF11" t="n">
        <v>1.461997295203204e-06</v>
      </c>
      <c r="AG11" t="n">
        <v>15</v>
      </c>
      <c r="AH11" t="n">
        <v>2296741.723816973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1834.096396888294</v>
      </c>
      <c r="AB12" t="n">
        <v>2509.491604844927</v>
      </c>
      <c r="AC12" t="n">
        <v>2269.989248172114</v>
      </c>
      <c r="AD12" t="n">
        <v>1834096.396888294</v>
      </c>
      <c r="AE12" t="n">
        <v>2509491.604844927</v>
      </c>
      <c r="AF12" t="n">
        <v>1.465126123770481e-06</v>
      </c>
      <c r="AG12" t="n">
        <v>15</v>
      </c>
      <c r="AH12" t="n">
        <v>2269989.248172115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1840.485412980868</v>
      </c>
      <c r="AB13" t="n">
        <v>2518.233338526284</v>
      </c>
      <c r="AC13" t="n">
        <v>2277.896683060024</v>
      </c>
      <c r="AD13" t="n">
        <v>1840485.412980868</v>
      </c>
      <c r="AE13" t="n">
        <v>2518233.338526284</v>
      </c>
      <c r="AF13" t="n">
        <v>1.465543300912785e-06</v>
      </c>
      <c r="AG13" t="n">
        <v>15</v>
      </c>
      <c r="AH13" t="n">
        <v>2277896.683060024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1853.014465326316</v>
      </c>
      <c r="AB14" t="n">
        <v>2535.376140688105</v>
      </c>
      <c r="AC14" t="n">
        <v>2293.403400243594</v>
      </c>
      <c r="AD14" t="n">
        <v>1853014.465326316</v>
      </c>
      <c r="AE14" t="n">
        <v>2535376.140688105</v>
      </c>
      <c r="AF14" t="n">
        <v>1.465543300912785e-06</v>
      </c>
      <c r="AG14" t="n">
        <v>15</v>
      </c>
      <c r="AH14" t="n">
        <v>2293403.400243594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11748.3590009057</v>
      </c>
      <c r="AB2" t="n">
        <v>16074.62308605936</v>
      </c>
      <c r="AC2" t="n">
        <v>14540.48361960045</v>
      </c>
      <c r="AD2" t="n">
        <v>11748359.0009057</v>
      </c>
      <c r="AE2" t="n">
        <v>16074623.08605936</v>
      </c>
      <c r="AF2" t="n">
        <v>5.83837229458688e-07</v>
      </c>
      <c r="AG2" t="n">
        <v>37</v>
      </c>
      <c r="AH2" t="n">
        <v>14540483.61960045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4469.79836025453</v>
      </c>
      <c r="AB3" t="n">
        <v>6115.775310087026</v>
      </c>
      <c r="AC3" t="n">
        <v>5532.094298036646</v>
      </c>
      <c r="AD3" t="n">
        <v>4469798.36025453</v>
      </c>
      <c r="AE3" t="n">
        <v>6115775.310087026</v>
      </c>
      <c r="AF3" t="n">
        <v>1.015127425409305e-06</v>
      </c>
      <c r="AG3" t="n">
        <v>22</v>
      </c>
      <c r="AH3" t="n">
        <v>5532094.298036646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3490.913410485162</v>
      </c>
      <c r="AB4" t="n">
        <v>4776.421736456386</v>
      </c>
      <c r="AC4" t="n">
        <v>4320.566749678818</v>
      </c>
      <c r="AD4" t="n">
        <v>3490913.410485162</v>
      </c>
      <c r="AE4" t="n">
        <v>4776421.736456387</v>
      </c>
      <c r="AF4" t="n">
        <v>1.173026986408887e-06</v>
      </c>
      <c r="AG4" t="n">
        <v>19</v>
      </c>
      <c r="AH4" t="n">
        <v>4320566.749678819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3091.062030372653</v>
      </c>
      <c r="AB5" t="n">
        <v>4229.327437988513</v>
      </c>
      <c r="AC5" t="n">
        <v>3825.686363205069</v>
      </c>
      <c r="AD5" t="n">
        <v>3091062.030372653</v>
      </c>
      <c r="AE5" t="n">
        <v>4229327.437988513</v>
      </c>
      <c r="AF5" t="n">
        <v>1.256608761853255e-06</v>
      </c>
      <c r="AG5" t="n">
        <v>18</v>
      </c>
      <c r="AH5" t="n">
        <v>3825686.36320507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2865.56412064297</v>
      </c>
      <c r="AB6" t="n">
        <v>3920.79124963068</v>
      </c>
      <c r="AC6" t="n">
        <v>3546.59643563086</v>
      </c>
      <c r="AD6" t="n">
        <v>2865564.12064297</v>
      </c>
      <c r="AE6" t="n">
        <v>3920791.24963068</v>
      </c>
      <c r="AF6" t="n">
        <v>1.307663639464593e-06</v>
      </c>
      <c r="AG6" t="n">
        <v>17</v>
      </c>
      <c r="AH6" t="n">
        <v>3546596.43563086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2710.026395586141</v>
      </c>
      <c r="AB7" t="n">
        <v>3707.977672367768</v>
      </c>
      <c r="AC7" t="n">
        <v>3354.093487496197</v>
      </c>
      <c r="AD7" t="n">
        <v>2710026.395586141</v>
      </c>
      <c r="AE7" t="n">
        <v>3707977.672367768</v>
      </c>
      <c r="AF7" t="n">
        <v>1.342455068159416e-06</v>
      </c>
      <c r="AG7" t="n">
        <v>16</v>
      </c>
      <c r="AH7" t="n">
        <v>3354093.487496197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2600.129806878328</v>
      </c>
      <c r="AB8" t="n">
        <v>3557.612311402411</v>
      </c>
      <c r="AC8" t="n">
        <v>3218.07878554227</v>
      </c>
      <c r="AD8" t="n">
        <v>2600129.806878328</v>
      </c>
      <c r="AE8" t="n">
        <v>3557612.311402411</v>
      </c>
      <c r="AF8" t="n">
        <v>1.367982506965085e-06</v>
      </c>
      <c r="AG8" t="n">
        <v>16</v>
      </c>
      <c r="AH8" t="n">
        <v>3218078.78554227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2508.099531537124</v>
      </c>
      <c r="AB9" t="n">
        <v>3431.692428591369</v>
      </c>
      <c r="AC9" t="n">
        <v>3104.176519617052</v>
      </c>
      <c r="AD9" t="n">
        <v>2508099.531537124</v>
      </c>
      <c r="AE9" t="n">
        <v>3431692.428591369</v>
      </c>
      <c r="AF9" t="n">
        <v>1.387951551837262e-06</v>
      </c>
      <c r="AG9" t="n">
        <v>16</v>
      </c>
      <c r="AH9" t="n">
        <v>3104176.519617052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2433.030217133296</v>
      </c>
      <c r="AB10" t="n">
        <v>3328.97928079963</v>
      </c>
      <c r="AC10" t="n">
        <v>3011.266170491753</v>
      </c>
      <c r="AD10" t="n">
        <v>2433030.217133296</v>
      </c>
      <c r="AE10" t="n">
        <v>3328979.28079963</v>
      </c>
      <c r="AF10" t="n">
        <v>1.403185668543871e-06</v>
      </c>
      <c r="AG10" t="n">
        <v>16</v>
      </c>
      <c r="AH10" t="n">
        <v>3011266.170491753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2367.749468295586</v>
      </c>
      <c r="AB11" t="n">
        <v>3239.65928025649</v>
      </c>
      <c r="AC11" t="n">
        <v>2930.470745439045</v>
      </c>
      <c r="AD11" t="n">
        <v>2367749.468295586</v>
      </c>
      <c r="AE11" t="n">
        <v>3239659.28025649</v>
      </c>
      <c r="AF11" t="n">
        <v>1.41512592217878e-06</v>
      </c>
      <c r="AG11" t="n">
        <v>16</v>
      </c>
      <c r="AH11" t="n">
        <v>2930470.745439046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2297.187188558405</v>
      </c>
      <c r="AB12" t="n">
        <v>3143.112856131996</v>
      </c>
      <c r="AC12" t="n">
        <v>2843.138576529239</v>
      </c>
      <c r="AD12" t="n">
        <v>2297187.188558405</v>
      </c>
      <c r="AE12" t="n">
        <v>3143112.856131996</v>
      </c>
      <c r="AF12" t="n">
        <v>1.425625110719822e-06</v>
      </c>
      <c r="AG12" t="n">
        <v>16</v>
      </c>
      <c r="AH12" t="n">
        <v>2843138.576529239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2236.995859942725</v>
      </c>
      <c r="AB13" t="n">
        <v>3060.756424866011</v>
      </c>
      <c r="AC13" t="n">
        <v>2768.642127475306</v>
      </c>
      <c r="AD13" t="n">
        <v>2236995.859942724</v>
      </c>
      <c r="AE13" t="n">
        <v>3060756.42486601</v>
      </c>
      <c r="AF13" t="n">
        <v>1.434065634841051e-06</v>
      </c>
      <c r="AG13" t="n">
        <v>15</v>
      </c>
      <c r="AH13" t="n">
        <v>2768642.127475305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2186.502721159078</v>
      </c>
      <c r="AB14" t="n">
        <v>2991.669484781983</v>
      </c>
      <c r="AC14" t="n">
        <v>2706.148747988883</v>
      </c>
      <c r="AD14" t="n">
        <v>2186502.721159078</v>
      </c>
      <c r="AE14" t="n">
        <v>2991669.484781983</v>
      </c>
      <c r="AF14" t="n">
        <v>1.440859227426431e-06</v>
      </c>
      <c r="AG14" t="n">
        <v>15</v>
      </c>
      <c r="AH14" t="n">
        <v>2706148.747988883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2129.444248957224</v>
      </c>
      <c r="AB15" t="n">
        <v>2913.599565873271</v>
      </c>
      <c r="AC15" t="n">
        <v>2635.529712568999</v>
      </c>
      <c r="AD15" t="n">
        <v>2129444.248957224</v>
      </c>
      <c r="AE15" t="n">
        <v>2913599.565873271</v>
      </c>
      <c r="AF15" t="n">
        <v>1.447446953569829e-06</v>
      </c>
      <c r="AG15" t="n">
        <v>15</v>
      </c>
      <c r="AH15" t="n">
        <v>2635529.712568999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2083.00059269728</v>
      </c>
      <c r="AB16" t="n">
        <v>2850.053306428909</v>
      </c>
      <c r="AC16" t="n">
        <v>2578.048218938272</v>
      </c>
      <c r="AD16" t="n">
        <v>2083000.59269728</v>
      </c>
      <c r="AE16" t="n">
        <v>2850053.306428909</v>
      </c>
      <c r="AF16" t="n">
        <v>1.452387748177378e-06</v>
      </c>
      <c r="AG16" t="n">
        <v>15</v>
      </c>
      <c r="AH16" t="n">
        <v>2578048.218938272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2070.206585888646</v>
      </c>
      <c r="AB17" t="n">
        <v>2832.547981881591</v>
      </c>
      <c r="AC17" t="n">
        <v>2562.213577996873</v>
      </c>
      <c r="AD17" t="n">
        <v>2070206.585888646</v>
      </c>
      <c r="AE17" t="n">
        <v>2832547.981881591</v>
      </c>
      <c r="AF17" t="n">
        <v>1.453622946829265e-06</v>
      </c>
      <c r="AG17" t="n">
        <v>15</v>
      </c>
      <c r="AH17" t="n">
        <v>2562213.577996873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2082.507766432585</v>
      </c>
      <c r="AB18" t="n">
        <v>2849.378999791593</v>
      </c>
      <c r="AC18" t="n">
        <v>2577.438267180026</v>
      </c>
      <c r="AD18" t="n">
        <v>2082507.766432584</v>
      </c>
      <c r="AE18" t="n">
        <v>2849378.999791593</v>
      </c>
      <c r="AF18" t="n">
        <v>1.45444641259719e-06</v>
      </c>
      <c r="AG18" t="n">
        <v>15</v>
      </c>
      <c r="AH18" t="n">
        <v>2577438.267180026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2093.944737529853</v>
      </c>
      <c r="AB19" t="n">
        <v>2865.02756821043</v>
      </c>
      <c r="AC19" t="n">
        <v>2591.593358191873</v>
      </c>
      <c r="AD19" t="n">
        <v>2093944.737529853</v>
      </c>
      <c r="AE19" t="n">
        <v>2865027.56821043</v>
      </c>
      <c r="AF19" t="n">
        <v>1.45444641259719e-06</v>
      </c>
      <c r="AG19" t="n">
        <v>15</v>
      </c>
      <c r="AH19" t="n">
        <v>2591593.358191873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2105.675973916969</v>
      </c>
      <c r="AB20" t="n">
        <v>2881.078763380904</v>
      </c>
      <c r="AC20" t="n">
        <v>2606.112649823271</v>
      </c>
      <c r="AD20" t="n">
        <v>2105675.973916969</v>
      </c>
      <c r="AE20" t="n">
        <v>2881078.763380904</v>
      </c>
      <c r="AF20" t="n">
        <v>1.454240546155209e-06</v>
      </c>
      <c r="AG20" t="n">
        <v>15</v>
      </c>
      <c r="AH20" t="n">
        <v>2606112.649823271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945.1971667510202</v>
      </c>
      <c r="AB2" t="n">
        <v>1293.260462704765</v>
      </c>
      <c r="AC2" t="n">
        <v>1169.833499246681</v>
      </c>
      <c r="AD2" t="n">
        <v>945197.1667510201</v>
      </c>
      <c r="AE2" t="n">
        <v>1293260.462704765</v>
      </c>
      <c r="AF2" t="n">
        <v>1.320286824600395e-06</v>
      </c>
      <c r="AG2" t="n">
        <v>18</v>
      </c>
      <c r="AH2" t="n">
        <v>1169833.49924668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3797.781818420964</v>
      </c>
      <c r="AB2" t="n">
        <v>5196.292630272863</v>
      </c>
      <c r="AC2" t="n">
        <v>4700.365754681937</v>
      </c>
      <c r="AD2" t="n">
        <v>3797781.818420964</v>
      </c>
      <c r="AE2" t="n">
        <v>5196292.630272863</v>
      </c>
      <c r="AF2" t="n">
        <v>9.642052518291287e-07</v>
      </c>
      <c r="AG2" t="n">
        <v>23</v>
      </c>
      <c r="AH2" t="n">
        <v>4700365.754681936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2284.154467181836</v>
      </c>
      <c r="AB3" t="n">
        <v>3125.280911781484</v>
      </c>
      <c r="AC3" t="n">
        <v>2827.00848792025</v>
      </c>
      <c r="AD3" t="n">
        <v>2284154.467181836</v>
      </c>
      <c r="AE3" t="n">
        <v>3125280.911781484</v>
      </c>
      <c r="AF3" t="n">
        <v>1.26928498816632e-06</v>
      </c>
      <c r="AG3" t="n">
        <v>18</v>
      </c>
      <c r="AH3" t="n">
        <v>2827008.48792025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1923.828270129435</v>
      </c>
      <c r="AB4" t="n">
        <v>2632.266712504313</v>
      </c>
      <c r="AC4" t="n">
        <v>2381.046871872435</v>
      </c>
      <c r="AD4" t="n">
        <v>1923828.270129435</v>
      </c>
      <c r="AE4" t="n">
        <v>2632266.712504313</v>
      </c>
      <c r="AF4" t="n">
        <v>1.375945803173252e-06</v>
      </c>
      <c r="AG4" t="n">
        <v>17</v>
      </c>
      <c r="AH4" t="n">
        <v>2381046.871872435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1727.118295777673</v>
      </c>
      <c r="AB5" t="n">
        <v>2363.119447364643</v>
      </c>
      <c r="AC5" t="n">
        <v>2137.586643967136</v>
      </c>
      <c r="AD5" t="n">
        <v>1727118.295777673</v>
      </c>
      <c r="AE5" t="n">
        <v>2363119.447364643</v>
      </c>
      <c r="AF5" t="n">
        <v>1.430021346110898e-06</v>
      </c>
      <c r="AG5" t="n">
        <v>16</v>
      </c>
      <c r="AH5" t="n">
        <v>2137586.643967136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1588.119771138636</v>
      </c>
      <c r="AB6" t="n">
        <v>2172.935533771393</v>
      </c>
      <c r="AC6" t="n">
        <v>1965.553616162426</v>
      </c>
      <c r="AD6" t="n">
        <v>1588119.771138636</v>
      </c>
      <c r="AE6" t="n">
        <v>2172935.533771393</v>
      </c>
      <c r="AF6" t="n">
        <v>1.462594409376488e-06</v>
      </c>
      <c r="AG6" t="n">
        <v>16</v>
      </c>
      <c r="AH6" t="n">
        <v>1965553.616162426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1546.234406935728</v>
      </c>
      <c r="AB7" t="n">
        <v>2115.626130617121</v>
      </c>
      <c r="AC7" t="n">
        <v>1913.713742010945</v>
      </c>
      <c r="AD7" t="n">
        <v>1546234.406935728</v>
      </c>
      <c r="AE7" t="n">
        <v>2115626.130617121</v>
      </c>
      <c r="AF7" t="n">
        <v>1.472813409616673e-06</v>
      </c>
      <c r="AG7" t="n">
        <v>16</v>
      </c>
      <c r="AH7" t="n">
        <v>1913713.742010945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1557.970844246167</v>
      </c>
      <c r="AB8" t="n">
        <v>2131.684441920335</v>
      </c>
      <c r="AC8" t="n">
        <v>1928.239470621363</v>
      </c>
      <c r="AD8" t="n">
        <v>1557970.844246167</v>
      </c>
      <c r="AE8" t="n">
        <v>2131684.441920335</v>
      </c>
      <c r="AF8" t="n">
        <v>1.473239201293347e-06</v>
      </c>
      <c r="AG8" t="n">
        <v>16</v>
      </c>
      <c r="AH8" t="n">
        <v>1928239.470621363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1571.602973186075</v>
      </c>
      <c r="AB9" t="n">
        <v>2150.336522143001</v>
      </c>
      <c r="AC9" t="n">
        <v>1945.111422485936</v>
      </c>
      <c r="AD9" t="n">
        <v>1571602.973186075</v>
      </c>
      <c r="AE9" t="n">
        <v>2150336.522143001</v>
      </c>
      <c r="AF9" t="n">
        <v>1.47302630545501e-06</v>
      </c>
      <c r="AG9" t="n">
        <v>16</v>
      </c>
      <c r="AH9" t="n">
        <v>1945111.422485936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5600.319982892032</v>
      </c>
      <c r="AB2" t="n">
        <v>7662.604869273731</v>
      </c>
      <c r="AC2" t="n">
        <v>6931.296615083436</v>
      </c>
      <c r="AD2" t="n">
        <v>5600319.982892033</v>
      </c>
      <c r="AE2" t="n">
        <v>7662604.869273731</v>
      </c>
      <c r="AF2" t="n">
        <v>8.223514159793195e-07</v>
      </c>
      <c r="AG2" t="n">
        <v>27</v>
      </c>
      <c r="AH2" t="n">
        <v>6931296.615083436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2948.875844923548</v>
      </c>
      <c r="AB3" t="n">
        <v>4034.782026245246</v>
      </c>
      <c r="AC3" t="n">
        <v>3649.708092512388</v>
      </c>
      <c r="AD3" t="n">
        <v>2948875.844923548</v>
      </c>
      <c r="AE3" t="n">
        <v>4034782.026245247</v>
      </c>
      <c r="AF3" t="n">
        <v>1.177519801618228e-06</v>
      </c>
      <c r="AG3" t="n">
        <v>19</v>
      </c>
      <c r="AH3" t="n">
        <v>3649708.092512388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2436.178875607291</v>
      </c>
      <c r="AB4" t="n">
        <v>3333.287414232758</v>
      </c>
      <c r="AC4" t="n">
        <v>3015.163141716526</v>
      </c>
      <c r="AD4" t="n">
        <v>2436178.875607291</v>
      </c>
      <c r="AE4" t="n">
        <v>3333287.414232758</v>
      </c>
      <c r="AF4" t="n">
        <v>1.301933815995882e-06</v>
      </c>
      <c r="AG4" t="n">
        <v>17</v>
      </c>
      <c r="AH4" t="n">
        <v>3015163.141716526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2201.383221715816</v>
      </c>
      <c r="AB5" t="n">
        <v>3012.029642125236</v>
      </c>
      <c r="AC5" t="n">
        <v>2724.565760490843</v>
      </c>
      <c r="AD5" t="n">
        <v>2201383.221715816</v>
      </c>
      <c r="AE5" t="n">
        <v>3012029.642125236</v>
      </c>
      <c r="AF5" t="n">
        <v>1.366872887689623e-06</v>
      </c>
      <c r="AG5" t="n">
        <v>17</v>
      </c>
      <c r="AH5" t="n">
        <v>2724565.760490843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2041.221738865327</v>
      </c>
      <c r="AB6" t="n">
        <v>2792.889635463083</v>
      </c>
      <c r="AC6" t="n">
        <v>2526.340168499708</v>
      </c>
      <c r="AD6" t="n">
        <v>2041221.738865327</v>
      </c>
      <c r="AE6" t="n">
        <v>2792889.635463083</v>
      </c>
      <c r="AF6" t="n">
        <v>1.406382743606851e-06</v>
      </c>
      <c r="AG6" t="n">
        <v>16</v>
      </c>
      <c r="AH6" t="n">
        <v>2526340.168499708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1924.707753524164</v>
      </c>
      <c r="AB7" t="n">
        <v>2633.47006048505</v>
      </c>
      <c r="AC7" t="n">
        <v>2382.1353740108</v>
      </c>
      <c r="AD7" t="n">
        <v>1924707.753524164</v>
      </c>
      <c r="AE7" t="n">
        <v>2633470.06048505</v>
      </c>
      <c r="AF7" t="n">
        <v>1.433493229847927e-06</v>
      </c>
      <c r="AG7" t="n">
        <v>16</v>
      </c>
      <c r="AH7" t="n">
        <v>2382135.3740108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1828.431725934243</v>
      </c>
      <c r="AB8" t="n">
        <v>2501.740952137949</v>
      </c>
      <c r="AC8" t="n">
        <v>2262.978306881382</v>
      </c>
      <c r="AD8" t="n">
        <v>1828431.725934243</v>
      </c>
      <c r="AE8" t="n">
        <v>2501740.952137949</v>
      </c>
      <c r="AF8" t="n">
        <v>1.45261768138233e-06</v>
      </c>
      <c r="AG8" t="n">
        <v>16</v>
      </c>
      <c r="AH8" t="n">
        <v>2262978.306881382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1737.037278787954</v>
      </c>
      <c r="AB9" t="n">
        <v>2376.691037513956</v>
      </c>
      <c r="AC9" t="n">
        <v>2149.862980600445</v>
      </c>
      <c r="AD9" t="n">
        <v>1737037.278787954</v>
      </c>
      <c r="AE9" t="n">
        <v>2376691.037513956</v>
      </c>
      <c r="AF9" t="n">
        <v>1.466067845098833e-06</v>
      </c>
      <c r="AG9" t="n">
        <v>15</v>
      </c>
      <c r="AH9" t="n">
        <v>2149862.980600445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1715.995070257795</v>
      </c>
      <c r="AB10" t="n">
        <v>2347.90015948627</v>
      </c>
      <c r="AC10" t="n">
        <v>2123.819863563469</v>
      </c>
      <c r="AD10" t="n">
        <v>1715995.070257795</v>
      </c>
      <c r="AE10" t="n">
        <v>2347900.15948627</v>
      </c>
      <c r="AF10" t="n">
        <v>1.47006086245217e-06</v>
      </c>
      <c r="AG10" t="n">
        <v>15</v>
      </c>
      <c r="AH10" t="n">
        <v>2123819.86356347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1727.501515111922</v>
      </c>
      <c r="AB11" t="n">
        <v>2363.643784964205</v>
      </c>
      <c r="AC11" t="n">
        <v>2138.060939522109</v>
      </c>
      <c r="AD11" t="n">
        <v>1727501.515111922</v>
      </c>
      <c r="AE11" t="n">
        <v>2363643.784964205</v>
      </c>
      <c r="AF11" t="n">
        <v>1.469850703644099e-06</v>
      </c>
      <c r="AG11" t="n">
        <v>15</v>
      </c>
      <c r="AH11" t="n">
        <v>2138060.939522109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