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1970.836274649017</v>
      </c>
      <c r="AB2" t="n">
        <v>2696.585138134799</v>
      </c>
      <c r="AC2" t="n">
        <v>2439.226837232225</v>
      </c>
      <c r="AD2" t="n">
        <v>1970836.274649017</v>
      </c>
      <c r="AE2" t="n">
        <v>2696585.138134799</v>
      </c>
      <c r="AF2" t="n">
        <v>1.442673693869806e-06</v>
      </c>
      <c r="AG2" t="n">
        <v>15</v>
      </c>
      <c r="AH2" t="n">
        <v>2439226.837232225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640.0987760937675</v>
      </c>
      <c r="AB3" t="n">
        <v>875.8113846164742</v>
      </c>
      <c r="AC3" t="n">
        <v>792.2251752776759</v>
      </c>
      <c r="AD3" t="n">
        <v>640098.7760937675</v>
      </c>
      <c r="AE3" t="n">
        <v>875811.3846164743</v>
      </c>
      <c r="AF3" t="n">
        <v>2.718955883538144e-06</v>
      </c>
      <c r="AG3" t="n">
        <v>8</v>
      </c>
      <c r="AH3" t="n">
        <v>792225.175277676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473.4064878961767</v>
      </c>
      <c r="AB4" t="n">
        <v>647.7356419597911</v>
      </c>
      <c r="AC4" t="n">
        <v>585.9166613938312</v>
      </c>
      <c r="AD4" t="n">
        <v>473406.4878961767</v>
      </c>
      <c r="AE4" t="n">
        <v>647735.6419597911</v>
      </c>
      <c r="AF4" t="n">
        <v>3.190091483380433e-06</v>
      </c>
      <c r="AG4" t="n">
        <v>7</v>
      </c>
      <c r="AH4" t="n">
        <v>585916.6613938311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399.3888004501895</v>
      </c>
      <c r="AB5" t="n">
        <v>546.4613765662839</v>
      </c>
      <c r="AC5" t="n">
        <v>494.3078697501559</v>
      </c>
      <c r="AD5" t="n">
        <v>399388.8004501896</v>
      </c>
      <c r="AE5" t="n">
        <v>546461.3765662839</v>
      </c>
      <c r="AF5" t="n">
        <v>3.44366967982031e-06</v>
      </c>
      <c r="AG5" t="n">
        <v>7</v>
      </c>
      <c r="AH5" t="n">
        <v>494307.869750156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351.5688031512795</v>
      </c>
      <c r="AB6" t="n">
        <v>481.0319465925273</v>
      </c>
      <c r="AC6" t="n">
        <v>435.122932742313</v>
      </c>
      <c r="AD6" t="n">
        <v>351568.8031512795</v>
      </c>
      <c r="AE6" t="n">
        <v>481031.9465925273</v>
      </c>
      <c r="AF6" t="n">
        <v>3.568719137467416e-06</v>
      </c>
      <c r="AG6" t="n">
        <v>6</v>
      </c>
      <c r="AH6" t="n">
        <v>435122.932742313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352.3406643100403</v>
      </c>
      <c r="AB7" t="n">
        <v>482.0880410820548</v>
      </c>
      <c r="AC7" t="n">
        <v>436.078235055998</v>
      </c>
      <c r="AD7" t="n">
        <v>352340.6643100403</v>
      </c>
      <c r="AE7" t="n">
        <v>482088.0410820548</v>
      </c>
      <c r="AF7" t="n">
        <v>3.569742455451435e-06</v>
      </c>
      <c r="AG7" t="n">
        <v>6</v>
      </c>
      <c r="AH7" t="n">
        <v>436078.235055998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353.1950443080903</v>
      </c>
      <c r="AB8" t="n">
        <v>483.2570414879722</v>
      </c>
      <c r="AC8" t="n">
        <v>437.1356677038769</v>
      </c>
      <c r="AD8" t="n">
        <v>353195.0443080903</v>
      </c>
      <c r="AE8" t="n">
        <v>483257.0414879722</v>
      </c>
      <c r="AF8" t="n">
        <v>3.575882363355548e-06</v>
      </c>
      <c r="AG8" t="n">
        <v>6</v>
      </c>
      <c r="AH8" t="n">
        <v>437135.667703877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1161.754157194553</v>
      </c>
      <c r="AB2" t="n">
        <v>1589.56329084975</v>
      </c>
      <c r="AC2" t="n">
        <v>1437.85760133714</v>
      </c>
      <c r="AD2" t="n">
        <v>1161754.157194553</v>
      </c>
      <c r="AE2" t="n">
        <v>1589563.29084975</v>
      </c>
      <c r="AF2" t="n">
        <v>1.869481162185316e-06</v>
      </c>
      <c r="AG2" t="n">
        <v>12</v>
      </c>
      <c r="AH2" t="n">
        <v>1437857.60133714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487.7440161766115</v>
      </c>
      <c r="AB3" t="n">
        <v>667.3528806801882</v>
      </c>
      <c r="AC3" t="n">
        <v>603.6616583837208</v>
      </c>
      <c r="AD3" t="n">
        <v>487744.0161766115</v>
      </c>
      <c r="AE3" t="n">
        <v>667352.8806801882</v>
      </c>
      <c r="AF3" t="n">
        <v>3.026719833724232e-06</v>
      </c>
      <c r="AG3" t="n">
        <v>8</v>
      </c>
      <c r="AH3" t="n">
        <v>603661.6583837208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363.9979404488535</v>
      </c>
      <c r="AB4" t="n">
        <v>498.038040577906</v>
      </c>
      <c r="AC4" t="n">
        <v>450.50598898593</v>
      </c>
      <c r="AD4" t="n">
        <v>363997.9404488535</v>
      </c>
      <c r="AE4" t="n">
        <v>498038.040577906</v>
      </c>
      <c r="AF4" t="n">
        <v>3.447891731189075e-06</v>
      </c>
      <c r="AG4" t="n">
        <v>7</v>
      </c>
      <c r="AH4" t="n">
        <v>450505.98898593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334.0661673159573</v>
      </c>
      <c r="AB5" t="n">
        <v>457.0840680808427</v>
      </c>
      <c r="AC5" t="n">
        <v>413.4606061447249</v>
      </c>
      <c r="AD5" t="n">
        <v>334066.1673159573</v>
      </c>
      <c r="AE5" t="n">
        <v>457084.0680808427</v>
      </c>
      <c r="AF5" t="n">
        <v>3.560590950186062e-06</v>
      </c>
      <c r="AG5" t="n">
        <v>7</v>
      </c>
      <c r="AH5" t="n">
        <v>413460.6061447249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335.9195451276193</v>
      </c>
      <c r="AB6" t="n">
        <v>459.6199413680173</v>
      </c>
      <c r="AC6" t="n">
        <v>415.7544592444921</v>
      </c>
      <c r="AD6" t="n">
        <v>335919.5451276193</v>
      </c>
      <c r="AE6" t="n">
        <v>459619.9413680173</v>
      </c>
      <c r="AF6" t="n">
        <v>3.560798117868043e-06</v>
      </c>
      <c r="AG6" t="n">
        <v>7</v>
      </c>
      <c r="AH6" t="n">
        <v>415754.4592444921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337.0520032405365</v>
      </c>
      <c r="AB7" t="n">
        <v>461.1694205186363</v>
      </c>
      <c r="AC7" t="n">
        <v>417.1560582796837</v>
      </c>
      <c r="AD7" t="n">
        <v>337052.0032405365</v>
      </c>
      <c r="AE7" t="n">
        <v>461169.4205186363</v>
      </c>
      <c r="AF7" t="n">
        <v>3.566391645281496e-06</v>
      </c>
      <c r="AG7" t="n">
        <v>7</v>
      </c>
      <c r="AH7" t="n">
        <v>417156.0582796837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332.4563950977998</v>
      </c>
      <c r="AB2" t="n">
        <v>454.8815067138217</v>
      </c>
      <c r="AC2" t="n">
        <v>411.4682541432582</v>
      </c>
      <c r="AD2" t="n">
        <v>332456.3950977998</v>
      </c>
      <c r="AE2" t="n">
        <v>454881.5067138217</v>
      </c>
      <c r="AF2" t="n">
        <v>3.138817006513681e-06</v>
      </c>
      <c r="AG2" t="n">
        <v>8</v>
      </c>
      <c r="AH2" t="n">
        <v>411468.2541432581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286.3361104163332</v>
      </c>
      <c r="AB3" t="n">
        <v>391.7776985292796</v>
      </c>
      <c r="AC3" t="n">
        <v>354.3869848450978</v>
      </c>
      <c r="AD3" t="n">
        <v>286336.1104163332</v>
      </c>
      <c r="AE3" t="n">
        <v>391777.6985292796</v>
      </c>
      <c r="AF3" t="n">
        <v>3.344228521707306e-06</v>
      </c>
      <c r="AG3" t="n">
        <v>7</v>
      </c>
      <c r="AH3" t="n">
        <v>354386.9848450978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289.1137913519765</v>
      </c>
      <c r="AB4" t="n">
        <v>395.5782441280611</v>
      </c>
      <c r="AC4" t="n">
        <v>357.8248117060309</v>
      </c>
      <c r="AD4" t="n">
        <v>289113.7913519766</v>
      </c>
      <c r="AE4" t="n">
        <v>395578.2441280611</v>
      </c>
      <c r="AF4" t="n">
        <v>3.344228521707306e-06</v>
      </c>
      <c r="AG4" t="n">
        <v>7</v>
      </c>
      <c r="AH4" t="n">
        <v>357824.8117060309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536.4940883740791</v>
      </c>
      <c r="AB2" t="n">
        <v>734.0548801621596</v>
      </c>
      <c r="AC2" t="n">
        <v>663.9977126519773</v>
      </c>
      <c r="AD2" t="n">
        <v>536494.0883740791</v>
      </c>
      <c r="AE2" t="n">
        <v>734054.8801621597</v>
      </c>
      <c r="AF2" t="n">
        <v>2.633342649443604e-06</v>
      </c>
      <c r="AG2" t="n">
        <v>9</v>
      </c>
      <c r="AH2" t="n">
        <v>663997.7126519773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300.1206362811309</v>
      </c>
      <c r="AB3" t="n">
        <v>410.6382949478575</v>
      </c>
      <c r="AC3" t="n">
        <v>371.4475524124999</v>
      </c>
      <c r="AD3" t="n">
        <v>300120.636281131</v>
      </c>
      <c r="AE3" t="n">
        <v>410638.2949478575</v>
      </c>
      <c r="AF3" t="n">
        <v>3.468315290583779e-06</v>
      </c>
      <c r="AG3" t="n">
        <v>7</v>
      </c>
      <c r="AH3" t="n">
        <v>371447.5524124999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300.3134270832068</v>
      </c>
      <c r="AB4" t="n">
        <v>410.9020798285876</v>
      </c>
      <c r="AC4" t="n">
        <v>371.6861620344375</v>
      </c>
      <c r="AD4" t="n">
        <v>300313.4270832068</v>
      </c>
      <c r="AE4" t="n">
        <v>410902.0798285876</v>
      </c>
      <c r="AF4" t="n">
        <v>3.478699468100496e-06</v>
      </c>
      <c r="AG4" t="n">
        <v>7</v>
      </c>
      <c r="AH4" t="n">
        <v>371686.1620344375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288.8347576461212</v>
      </c>
      <c r="AB2" t="n">
        <v>395.1964579016117</v>
      </c>
      <c r="AC2" t="n">
        <v>357.4794626211934</v>
      </c>
      <c r="AD2" t="n">
        <v>288834.7576461212</v>
      </c>
      <c r="AE2" t="n">
        <v>395196.4579016117</v>
      </c>
      <c r="AF2" t="n">
        <v>3.149042877830581e-06</v>
      </c>
      <c r="AG2" t="n">
        <v>8</v>
      </c>
      <c r="AH2" t="n">
        <v>357479.4626211934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290.7617978291422</v>
      </c>
      <c r="AB3" t="n">
        <v>397.8331192950337</v>
      </c>
      <c r="AC3" t="n">
        <v>359.8644847518047</v>
      </c>
      <c r="AD3" t="n">
        <v>290761.7978291422</v>
      </c>
      <c r="AE3" t="n">
        <v>397833.1192950337</v>
      </c>
      <c r="AF3" t="n">
        <v>3.156882276461513e-06</v>
      </c>
      <c r="AG3" t="n">
        <v>8</v>
      </c>
      <c r="AH3" t="n">
        <v>359864.4847518047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294.153033669214</v>
      </c>
      <c r="AB4" t="n">
        <v>402.4731577821863</v>
      </c>
      <c r="AC4" t="n">
        <v>364.0616844780783</v>
      </c>
      <c r="AD4" t="n">
        <v>294153.033669214</v>
      </c>
      <c r="AE4" t="n">
        <v>402473.1577821863</v>
      </c>
      <c r="AF4" t="n">
        <v>3.156664515388432e-06</v>
      </c>
      <c r="AG4" t="n">
        <v>8</v>
      </c>
      <c r="AH4" t="n">
        <v>364061.6844780783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1321.744139708605</v>
      </c>
      <c r="AB2" t="n">
        <v>1808.468643185357</v>
      </c>
      <c r="AC2" t="n">
        <v>1635.870934081428</v>
      </c>
      <c r="AD2" t="n">
        <v>1321744.139708605</v>
      </c>
      <c r="AE2" t="n">
        <v>1808468.643185358</v>
      </c>
      <c r="AF2" t="n">
        <v>1.758997572208009e-06</v>
      </c>
      <c r="AG2" t="n">
        <v>13</v>
      </c>
      <c r="AH2" t="n">
        <v>1635870.934081428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524.3650489874422</v>
      </c>
      <c r="AB3" t="n">
        <v>717.4593933779103</v>
      </c>
      <c r="AC3" t="n">
        <v>648.9860758345048</v>
      </c>
      <c r="AD3" t="n">
        <v>524365.0489874422</v>
      </c>
      <c r="AE3" t="n">
        <v>717459.3933779103</v>
      </c>
      <c r="AF3" t="n">
        <v>2.944534677402442e-06</v>
      </c>
      <c r="AG3" t="n">
        <v>8</v>
      </c>
      <c r="AH3" t="n">
        <v>648986.0758345048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390.2793736153911</v>
      </c>
      <c r="AB4" t="n">
        <v>533.9974568913639</v>
      </c>
      <c r="AC4" t="n">
        <v>483.0334890757892</v>
      </c>
      <c r="AD4" t="n">
        <v>390279.3736153911</v>
      </c>
      <c r="AE4" t="n">
        <v>533997.4568913638</v>
      </c>
      <c r="AF4" t="n">
        <v>3.386452358140307e-06</v>
      </c>
      <c r="AG4" t="n">
        <v>7</v>
      </c>
      <c r="AH4" t="n">
        <v>483033.4890757892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339.7109591984109</v>
      </c>
      <c r="AB5" t="n">
        <v>464.8075213650581</v>
      </c>
      <c r="AC5" t="n">
        <v>420.4469438874297</v>
      </c>
      <c r="AD5" t="n">
        <v>339710.9591984109</v>
      </c>
      <c r="AE5" t="n">
        <v>464807.5213650581</v>
      </c>
      <c r="AF5" t="n">
        <v>3.565490969915882e-06</v>
      </c>
      <c r="AG5" t="n">
        <v>7</v>
      </c>
      <c r="AH5" t="n">
        <v>420446.9438874297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341.566995616205</v>
      </c>
      <c r="AB6" t="n">
        <v>467.3470322744316</v>
      </c>
      <c r="AC6" t="n">
        <v>422.7440874398386</v>
      </c>
      <c r="AD6" t="n">
        <v>341566.995616205</v>
      </c>
      <c r="AE6" t="n">
        <v>467347.0322744316</v>
      </c>
      <c r="AF6" t="n">
        <v>3.564664955559362e-06</v>
      </c>
      <c r="AG6" t="n">
        <v>7</v>
      </c>
      <c r="AH6" t="n">
        <v>422744.0874398386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342.4814530338109</v>
      </c>
      <c r="AB7" t="n">
        <v>468.5982332562141</v>
      </c>
      <c r="AC7" t="n">
        <v>423.8758755559912</v>
      </c>
      <c r="AD7" t="n">
        <v>342481.4530338108</v>
      </c>
      <c r="AE7" t="n">
        <v>468598.2332562141</v>
      </c>
      <c r="AF7" t="n">
        <v>3.570653559644128e-06</v>
      </c>
      <c r="AG7" t="n">
        <v>7</v>
      </c>
      <c r="AH7" t="n">
        <v>423875.8755559913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288.153592616435</v>
      </c>
      <c r="AB2" t="n">
        <v>394.2644578571147</v>
      </c>
      <c r="AC2" t="n">
        <v>356.6364113528728</v>
      </c>
      <c r="AD2" t="n">
        <v>288153.592616435</v>
      </c>
      <c r="AE2" t="n">
        <v>394264.4578571147</v>
      </c>
      <c r="AF2" t="n">
        <v>2.99927959910384e-06</v>
      </c>
      <c r="AG2" t="n">
        <v>8</v>
      </c>
      <c r="AH2" t="n">
        <v>356636.4113528728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291.4661435650537</v>
      </c>
      <c r="AB3" t="n">
        <v>398.7968362044487</v>
      </c>
      <c r="AC3" t="n">
        <v>360.7362258719703</v>
      </c>
      <c r="AD3" t="n">
        <v>291466.1435650537</v>
      </c>
      <c r="AE3" t="n">
        <v>398796.8362044487</v>
      </c>
      <c r="AF3" t="n">
        <v>3.002570207207012e-06</v>
      </c>
      <c r="AG3" t="n">
        <v>8</v>
      </c>
      <c r="AH3" t="n">
        <v>360736.2258719703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795.0482607803764</v>
      </c>
      <c r="AB2" t="n">
        <v>1087.820105453504</v>
      </c>
      <c r="AC2" t="n">
        <v>984.000081354128</v>
      </c>
      <c r="AD2" t="n">
        <v>795048.2607803764</v>
      </c>
      <c r="AE2" t="n">
        <v>1087820.105453504</v>
      </c>
      <c r="AF2" t="n">
        <v>2.223953858925131e-06</v>
      </c>
      <c r="AG2" t="n">
        <v>10</v>
      </c>
      <c r="AH2" t="n">
        <v>984000.0813541281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376.8265903642298</v>
      </c>
      <c r="AB3" t="n">
        <v>515.5907653522147</v>
      </c>
      <c r="AC3" t="n">
        <v>466.3835063431827</v>
      </c>
      <c r="AD3" t="n">
        <v>376826.5903642299</v>
      </c>
      <c r="AE3" t="n">
        <v>515590.7653522147</v>
      </c>
      <c r="AF3" t="n">
        <v>3.282441170487351e-06</v>
      </c>
      <c r="AG3" t="n">
        <v>7</v>
      </c>
      <c r="AH3" t="n">
        <v>466383.5063431827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315.9114700925654</v>
      </c>
      <c r="AB4" t="n">
        <v>432.2440104110833</v>
      </c>
      <c r="AC4" t="n">
        <v>390.9912487157275</v>
      </c>
      <c r="AD4" t="n">
        <v>315911.4700925654</v>
      </c>
      <c r="AE4" t="n">
        <v>432244.0104110832</v>
      </c>
      <c r="AF4" t="n">
        <v>3.53659536278097e-06</v>
      </c>
      <c r="AG4" t="n">
        <v>7</v>
      </c>
      <c r="AH4" t="n">
        <v>390991.2487157275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317.932330547845</v>
      </c>
      <c r="AB5" t="n">
        <v>435.009040840068</v>
      </c>
      <c r="AC5" t="n">
        <v>393.4923885213145</v>
      </c>
      <c r="AD5" t="n">
        <v>317932.330547845</v>
      </c>
      <c r="AE5" t="n">
        <v>435009.040840068</v>
      </c>
      <c r="AF5" t="n">
        <v>3.537014068204847e-06</v>
      </c>
      <c r="AG5" t="n">
        <v>7</v>
      </c>
      <c r="AH5" t="n">
        <v>393492.3885213145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319.207202622455</v>
      </c>
      <c r="AB6" t="n">
        <v>436.7533770559359</v>
      </c>
      <c r="AC6" t="n">
        <v>395.0702477369313</v>
      </c>
      <c r="AD6" t="n">
        <v>319207.202622455</v>
      </c>
      <c r="AE6" t="n">
        <v>436753.3770559359</v>
      </c>
      <c r="AF6" t="n">
        <v>3.542247886003315e-06</v>
      </c>
      <c r="AG6" t="n">
        <v>7</v>
      </c>
      <c r="AH6" t="n">
        <v>395070.2477369313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1021.906553382301</v>
      </c>
      <c r="AB2" t="n">
        <v>1398.217629672977</v>
      </c>
      <c r="AC2" t="n">
        <v>1264.773701507756</v>
      </c>
      <c r="AD2" t="n">
        <v>1021906.553382301</v>
      </c>
      <c r="AE2" t="n">
        <v>1398217.629672977</v>
      </c>
      <c r="AF2" t="n">
        <v>1.982999278131217e-06</v>
      </c>
      <c r="AG2" t="n">
        <v>11</v>
      </c>
      <c r="AH2" t="n">
        <v>1264773.701507756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445.5449996181576</v>
      </c>
      <c r="AB3" t="n">
        <v>609.6143245356924</v>
      </c>
      <c r="AC3" t="n">
        <v>551.4335890010833</v>
      </c>
      <c r="AD3" t="n">
        <v>445544.9996181576</v>
      </c>
      <c r="AE3" t="n">
        <v>609614.3245356923</v>
      </c>
      <c r="AF3" t="n">
        <v>3.105243838155373e-06</v>
      </c>
      <c r="AG3" t="n">
        <v>7</v>
      </c>
      <c r="AH3" t="n">
        <v>551433.5890010833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336.9654993189218</v>
      </c>
      <c r="AB4" t="n">
        <v>461.0510620367995</v>
      </c>
      <c r="AC4" t="n">
        <v>417.0489957652362</v>
      </c>
      <c r="AD4" t="n">
        <v>336965.4993189218</v>
      </c>
      <c r="AE4" t="n">
        <v>461051.0620367995</v>
      </c>
      <c r="AF4" t="n">
        <v>3.516601864509846e-06</v>
      </c>
      <c r="AG4" t="n">
        <v>7</v>
      </c>
      <c r="AH4" t="n">
        <v>417048.9957652362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327.632040844198</v>
      </c>
      <c r="AB5" t="n">
        <v>448.2806123885552</v>
      </c>
      <c r="AC5" t="n">
        <v>405.4973399079818</v>
      </c>
      <c r="AD5" t="n">
        <v>327632.040844198</v>
      </c>
      <c r="AE5" t="n">
        <v>448280.6123885552</v>
      </c>
      <c r="AF5" t="n">
        <v>3.557758453301249e-06</v>
      </c>
      <c r="AG5" t="n">
        <v>7</v>
      </c>
      <c r="AH5" t="n">
        <v>405497.3399079817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329.5753249503707</v>
      </c>
      <c r="AB6" t="n">
        <v>450.9394994342648</v>
      </c>
      <c r="AC6" t="n">
        <v>407.9024665058201</v>
      </c>
      <c r="AD6" t="n">
        <v>329575.3249503707</v>
      </c>
      <c r="AE6" t="n">
        <v>450939.4994342648</v>
      </c>
      <c r="AF6" t="n">
        <v>3.557758453301249e-06</v>
      </c>
      <c r="AG6" t="n">
        <v>7</v>
      </c>
      <c r="AH6" t="n">
        <v>407902.4665058202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1715.312566755154</v>
      </c>
      <c r="AB2" t="n">
        <v>2346.966328084026</v>
      </c>
      <c r="AC2" t="n">
        <v>2122.975155719616</v>
      </c>
      <c r="AD2" t="n">
        <v>1715312.566755154</v>
      </c>
      <c r="AE2" t="n">
        <v>2346966.328084026</v>
      </c>
      <c r="AF2" t="n">
        <v>1.545561193266934e-06</v>
      </c>
      <c r="AG2" t="n">
        <v>14</v>
      </c>
      <c r="AH2" t="n">
        <v>2122975.155719616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600.5356814035815</v>
      </c>
      <c r="AB3" t="n">
        <v>821.6794130608088</v>
      </c>
      <c r="AC3" t="n">
        <v>743.2594831125837</v>
      </c>
      <c r="AD3" t="n">
        <v>600535.6814035815</v>
      </c>
      <c r="AE3" t="n">
        <v>821679.4130608088</v>
      </c>
      <c r="AF3" t="n">
        <v>2.790630807922608e-06</v>
      </c>
      <c r="AG3" t="n">
        <v>8</v>
      </c>
      <c r="AH3" t="n">
        <v>743259.4831125836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445.2928024248848</v>
      </c>
      <c r="AB4" t="n">
        <v>609.2692572097014</v>
      </c>
      <c r="AC4" t="n">
        <v>551.1214544163799</v>
      </c>
      <c r="AD4" t="n">
        <v>445292.8024248848</v>
      </c>
      <c r="AE4" t="n">
        <v>609269.2572097015</v>
      </c>
      <c r="AF4" t="n">
        <v>3.253683404471108e-06</v>
      </c>
      <c r="AG4" t="n">
        <v>7</v>
      </c>
      <c r="AH4" t="n">
        <v>551121.4544163799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373.2154209348357</v>
      </c>
      <c r="AB5" t="n">
        <v>510.6498040253663</v>
      </c>
      <c r="AC5" t="n">
        <v>461.9141034306858</v>
      </c>
      <c r="AD5" t="n">
        <v>373215.4209348357</v>
      </c>
      <c r="AE5" t="n">
        <v>510649.8040253663</v>
      </c>
      <c r="AF5" t="n">
        <v>3.501630007587503e-06</v>
      </c>
      <c r="AG5" t="n">
        <v>7</v>
      </c>
      <c r="AH5" t="n">
        <v>461914.1034306858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344.307164359918</v>
      </c>
      <c r="AB6" t="n">
        <v>471.0962520372928</v>
      </c>
      <c r="AC6" t="n">
        <v>426.1354869305952</v>
      </c>
      <c r="AD6" t="n">
        <v>344307.164359918</v>
      </c>
      <c r="AE6" t="n">
        <v>471096.2520372928</v>
      </c>
      <c r="AF6" t="n">
        <v>3.575726633187684e-06</v>
      </c>
      <c r="AG6" t="n">
        <v>6</v>
      </c>
      <c r="AH6" t="n">
        <v>426135.4869305952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345.8678868272133</v>
      </c>
      <c r="AB7" t="n">
        <v>473.2317013712621</v>
      </c>
      <c r="AC7" t="n">
        <v>428.0671319772524</v>
      </c>
      <c r="AD7" t="n">
        <v>345867.8868272133</v>
      </c>
      <c r="AE7" t="n">
        <v>473231.7013712621</v>
      </c>
      <c r="AF7" t="n">
        <v>3.576137140808738e-06</v>
      </c>
      <c r="AG7" t="n">
        <v>6</v>
      </c>
      <c r="AH7" t="n">
        <v>428067.1319772524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346.7366838504329</v>
      </c>
      <c r="AB8" t="n">
        <v>474.4204277870507</v>
      </c>
      <c r="AC8" t="n">
        <v>429.1424080123062</v>
      </c>
      <c r="AD8" t="n">
        <v>346736.6838504329</v>
      </c>
      <c r="AE8" t="n">
        <v>474420.4277870507</v>
      </c>
      <c r="AF8" t="n">
        <v>3.582089501314015e-06</v>
      </c>
      <c r="AG8" t="n">
        <v>6</v>
      </c>
      <c r="AH8" t="n">
        <v>429142.4080123063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611.7510247608736</v>
      </c>
      <c r="AB2" t="n">
        <v>837.0247406282842</v>
      </c>
      <c r="AC2" t="n">
        <v>757.1402741543218</v>
      </c>
      <c r="AD2" t="n">
        <v>611751.0247608736</v>
      </c>
      <c r="AE2" t="n">
        <v>837024.7406282843</v>
      </c>
      <c r="AF2" t="n">
        <v>2.48952872342588e-06</v>
      </c>
      <c r="AG2" t="n">
        <v>9</v>
      </c>
      <c r="AH2" t="n">
        <v>757140.2741543218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313.0294488699752</v>
      </c>
      <c r="AB3" t="n">
        <v>428.3007018285325</v>
      </c>
      <c r="AC3" t="n">
        <v>387.424283969827</v>
      </c>
      <c r="AD3" t="n">
        <v>313029.4488699752</v>
      </c>
      <c r="AE3" t="n">
        <v>428300.7018285325</v>
      </c>
      <c r="AF3" t="n">
        <v>3.45892141332404e-06</v>
      </c>
      <c r="AG3" t="n">
        <v>7</v>
      </c>
      <c r="AH3" t="n">
        <v>387424.283969827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305.7198517624553</v>
      </c>
      <c r="AB4" t="n">
        <v>418.2993885893588</v>
      </c>
      <c r="AC4" t="n">
        <v>378.3774820292687</v>
      </c>
      <c r="AD4" t="n">
        <v>305719.8517624553</v>
      </c>
      <c r="AE4" t="n">
        <v>418299.3885893588</v>
      </c>
      <c r="AF4" t="n">
        <v>3.500912955616102e-06</v>
      </c>
      <c r="AG4" t="n">
        <v>7</v>
      </c>
      <c r="AH4" t="n">
        <v>378377.4820292687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307.6836153076173</v>
      </c>
      <c r="AB5" t="n">
        <v>420.9862965069825</v>
      </c>
      <c r="AC5" t="n">
        <v>380.8079552263335</v>
      </c>
      <c r="AD5" t="n">
        <v>307683.6153076174</v>
      </c>
      <c r="AE5" t="n">
        <v>420986.2965069825</v>
      </c>
      <c r="AF5" t="n">
        <v>3.501123968391439e-06</v>
      </c>
      <c r="AG5" t="n">
        <v>7</v>
      </c>
      <c r="AH5" t="n">
        <v>380807.9552263335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309.2327484287027</v>
      </c>
      <c r="AB6" t="n">
        <v>423.1058887861814</v>
      </c>
      <c r="AC6" t="n">
        <v>382.725256593272</v>
      </c>
      <c r="AD6" t="n">
        <v>309232.7484287027</v>
      </c>
      <c r="AE6" t="n">
        <v>423105.8887861814</v>
      </c>
      <c r="AF6" t="n">
        <v>3.50597726222419e-06</v>
      </c>
      <c r="AG6" t="n">
        <v>7</v>
      </c>
      <c r="AH6" t="n">
        <v>382725.256593272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393.7845629217137</v>
      </c>
      <c r="AB2" t="n">
        <v>538.7934115383127</v>
      </c>
      <c r="AC2" t="n">
        <v>487.371724542398</v>
      </c>
      <c r="AD2" t="n">
        <v>393784.5629217137</v>
      </c>
      <c r="AE2" t="n">
        <v>538793.4115383128</v>
      </c>
      <c r="AF2" t="n">
        <v>2.95545775070851e-06</v>
      </c>
      <c r="AG2" t="n">
        <v>8</v>
      </c>
      <c r="AH2" t="n">
        <v>487371.724542398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291.1586875901206</v>
      </c>
      <c r="AB3" t="n">
        <v>398.3761613755449</v>
      </c>
      <c r="AC3" t="n">
        <v>360.3556996583163</v>
      </c>
      <c r="AD3" t="n">
        <v>291158.6875901206</v>
      </c>
      <c r="AE3" t="n">
        <v>398376.161375545</v>
      </c>
      <c r="AF3" t="n">
        <v>3.395331873732738e-06</v>
      </c>
      <c r="AG3" t="n">
        <v>7</v>
      </c>
      <c r="AH3" t="n">
        <v>360355.6996583163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292.7766262209875</v>
      </c>
      <c r="AB4" t="n">
        <v>400.5898963887118</v>
      </c>
      <c r="AC4" t="n">
        <v>362.3581589088231</v>
      </c>
      <c r="AD4" t="n">
        <v>292776.6262209875</v>
      </c>
      <c r="AE4" t="n">
        <v>400589.8963887118</v>
      </c>
      <c r="AF4" t="n">
        <v>3.400038698006344e-06</v>
      </c>
      <c r="AG4" t="n">
        <v>7</v>
      </c>
      <c r="AH4" t="n">
        <v>362358.1589088231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294.6377793235364</v>
      </c>
      <c r="AB5" t="n">
        <v>403.1364081718991</v>
      </c>
      <c r="AC5" t="n">
        <v>364.6616351814747</v>
      </c>
      <c r="AD5" t="n">
        <v>294637.7793235364</v>
      </c>
      <c r="AE5" t="n">
        <v>403136.4081718991</v>
      </c>
      <c r="AF5" t="n">
        <v>3.404317629164167e-06</v>
      </c>
      <c r="AG5" t="n">
        <v>7</v>
      </c>
      <c r="AH5" t="n">
        <v>364661.6351814747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286.4001989217745</v>
      </c>
      <c r="AB2" t="n">
        <v>391.8653872498099</v>
      </c>
      <c r="AC2" t="n">
        <v>354.4663046772125</v>
      </c>
      <c r="AD2" t="n">
        <v>286400.1989217745</v>
      </c>
      <c r="AE2" t="n">
        <v>391865.3872498099</v>
      </c>
      <c r="AF2" t="n">
        <v>3.235094787090493e-06</v>
      </c>
      <c r="AG2" t="n">
        <v>7</v>
      </c>
      <c r="AH2" t="n">
        <v>354466.3046772124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284.1442243059358</v>
      </c>
      <c r="AB3" t="n">
        <v>388.7786632538435</v>
      </c>
      <c r="AC3" t="n">
        <v>351.6741732871768</v>
      </c>
      <c r="AD3" t="n">
        <v>284144.2243059358</v>
      </c>
      <c r="AE3" t="n">
        <v>388778.6632538435</v>
      </c>
      <c r="AF3" t="n">
        <v>3.26408580571352e-06</v>
      </c>
      <c r="AG3" t="n">
        <v>7</v>
      </c>
      <c r="AH3" t="n">
        <v>351674.1732871768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287.0933495954865</v>
      </c>
      <c r="AB4" t="n">
        <v>392.8137865812321</v>
      </c>
      <c r="AC4" t="n">
        <v>355.3241901075307</v>
      </c>
      <c r="AD4" t="n">
        <v>287093.3495954865</v>
      </c>
      <c r="AE4" t="n">
        <v>392813.7865812322</v>
      </c>
      <c r="AF4" t="n">
        <v>3.26408580571352e-06</v>
      </c>
      <c r="AG4" t="n">
        <v>7</v>
      </c>
      <c r="AH4" t="n">
        <v>355324.1901075307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299.7880056273987</v>
      </c>
      <c r="AB2" t="n">
        <v>410.1831750127921</v>
      </c>
      <c r="AC2" t="n">
        <v>371.0358684852723</v>
      </c>
      <c r="AD2" t="n">
        <v>299788.0056273987</v>
      </c>
      <c r="AE2" t="n">
        <v>410183.1750127921</v>
      </c>
      <c r="AF2" t="n">
        <v>2.756710072085622e-06</v>
      </c>
      <c r="AG2" t="n">
        <v>9</v>
      </c>
      <c r="AH2" t="n">
        <v>371035.8684852723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304.9040931804744</v>
      </c>
      <c r="AB3" t="n">
        <v>417.1832317087637</v>
      </c>
      <c r="AC3" t="n">
        <v>377.3678495948216</v>
      </c>
      <c r="AD3" t="n">
        <v>304904.0931804744</v>
      </c>
      <c r="AE3" t="n">
        <v>417183.2317087637</v>
      </c>
      <c r="AF3" t="n">
        <v>2.756710072085622e-06</v>
      </c>
      <c r="AG3" t="n">
        <v>9</v>
      </c>
      <c r="AH3" t="n">
        <v>377367.8495948216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906.3789416324838</v>
      </c>
      <c r="AB2" t="n">
        <v>1240.147654558356</v>
      </c>
      <c r="AC2" t="n">
        <v>1121.789702965471</v>
      </c>
      <c r="AD2" t="n">
        <v>906378.9416324839</v>
      </c>
      <c r="AE2" t="n">
        <v>1240147.654558356</v>
      </c>
      <c r="AF2" t="n">
        <v>2.100695500070119e-06</v>
      </c>
      <c r="AG2" t="n">
        <v>11</v>
      </c>
      <c r="AH2" t="n">
        <v>1121789.702965471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410.1642380737207</v>
      </c>
      <c r="AB3" t="n">
        <v>561.2048057015566</v>
      </c>
      <c r="AC3" t="n">
        <v>507.644206701291</v>
      </c>
      <c r="AD3" t="n">
        <v>410164.2380737207</v>
      </c>
      <c r="AE3" t="n">
        <v>561204.8057015565</v>
      </c>
      <c r="AF3" t="n">
        <v>3.195159732903791e-06</v>
      </c>
      <c r="AG3" t="n">
        <v>7</v>
      </c>
      <c r="AH3" t="n">
        <v>507644.206701291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322.0800389508974</v>
      </c>
      <c r="AB4" t="n">
        <v>440.6841184611046</v>
      </c>
      <c r="AC4" t="n">
        <v>398.6258446992209</v>
      </c>
      <c r="AD4" t="n">
        <v>322080.0389508974</v>
      </c>
      <c r="AE4" t="n">
        <v>440684.1184611046</v>
      </c>
      <c r="AF4" t="n">
        <v>3.542876881013898e-06</v>
      </c>
      <c r="AG4" t="n">
        <v>7</v>
      </c>
      <c r="AH4" t="n">
        <v>398625.8446992208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322.7886979938646</v>
      </c>
      <c r="AB5" t="n">
        <v>441.6537370275228</v>
      </c>
      <c r="AC5" t="n">
        <v>399.5029242305283</v>
      </c>
      <c r="AD5" t="n">
        <v>322788.6979938645</v>
      </c>
      <c r="AE5" t="n">
        <v>441653.7370275228</v>
      </c>
      <c r="AF5" t="n">
        <v>3.547883006721542e-06</v>
      </c>
      <c r="AG5" t="n">
        <v>7</v>
      </c>
      <c r="AH5" t="n">
        <v>399502.9242305283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323.7915681560942</v>
      </c>
      <c r="AB6" t="n">
        <v>443.0259082269942</v>
      </c>
      <c r="AC6" t="n">
        <v>400.7441373365766</v>
      </c>
      <c r="AD6" t="n">
        <v>323791.5681560942</v>
      </c>
      <c r="AE6" t="n">
        <v>443025.9082269942</v>
      </c>
      <c r="AF6" t="n">
        <v>3.55330630957149e-06</v>
      </c>
      <c r="AG6" t="n">
        <v>7</v>
      </c>
      <c r="AH6" t="n">
        <v>400744.1373365766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1498.447280467902</v>
      </c>
      <c r="AB2" t="n">
        <v>2050.241675964612</v>
      </c>
      <c r="AC2" t="n">
        <v>1854.569487942814</v>
      </c>
      <c r="AD2" t="n">
        <v>1498447.280467902</v>
      </c>
      <c r="AE2" t="n">
        <v>2050241.675964612</v>
      </c>
      <c r="AF2" t="n">
        <v>1.651254731131219e-06</v>
      </c>
      <c r="AG2" t="n">
        <v>13</v>
      </c>
      <c r="AH2" t="n">
        <v>1854569.487942814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561.2302249558599</v>
      </c>
      <c r="AB3" t="n">
        <v>767.8999535146792</v>
      </c>
      <c r="AC3" t="n">
        <v>694.6126597055912</v>
      </c>
      <c r="AD3" t="n">
        <v>561230.2249558598</v>
      </c>
      <c r="AE3" t="n">
        <v>767899.9535146792</v>
      </c>
      <c r="AF3" t="n">
        <v>2.868131269682102e-06</v>
      </c>
      <c r="AG3" t="n">
        <v>8</v>
      </c>
      <c r="AH3" t="n">
        <v>694612.6597055913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417.8308564845408</v>
      </c>
      <c r="AB4" t="n">
        <v>571.6946112385739</v>
      </c>
      <c r="AC4" t="n">
        <v>517.13287992039</v>
      </c>
      <c r="AD4" t="n">
        <v>417830.8564845409</v>
      </c>
      <c r="AE4" t="n">
        <v>571694.6112385739</v>
      </c>
      <c r="AF4" t="n">
        <v>3.317949445411027e-06</v>
      </c>
      <c r="AG4" t="n">
        <v>7</v>
      </c>
      <c r="AH4" t="n">
        <v>517132.87992039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351.0380900573045</v>
      </c>
      <c r="AB5" t="n">
        <v>480.3058015239413</v>
      </c>
      <c r="AC5" t="n">
        <v>434.4660899399219</v>
      </c>
      <c r="AD5" t="n">
        <v>351038.0900573045</v>
      </c>
      <c r="AE5" t="n">
        <v>480305.8015239413</v>
      </c>
      <c r="AF5" t="n">
        <v>3.548313993987992e-06</v>
      </c>
      <c r="AG5" t="n">
        <v>7</v>
      </c>
      <c r="AH5" t="n">
        <v>434466.0899399219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348.1615582482088</v>
      </c>
      <c r="AB6" t="n">
        <v>476.3700037991097</v>
      </c>
      <c r="AC6" t="n">
        <v>430.9059192260214</v>
      </c>
      <c r="AD6" t="n">
        <v>348161.5582482088</v>
      </c>
      <c r="AE6" t="n">
        <v>476370.0037991097</v>
      </c>
      <c r="AF6" t="n">
        <v>3.564989175788469e-06</v>
      </c>
      <c r="AG6" t="n">
        <v>7</v>
      </c>
      <c r="AH6" t="n">
        <v>430905.9192260214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349.1017728580264</v>
      </c>
      <c r="AB7" t="n">
        <v>477.6564469076033</v>
      </c>
      <c r="AC7" t="n">
        <v>432.0695860097745</v>
      </c>
      <c r="AD7" t="n">
        <v>349101.7728580264</v>
      </c>
      <c r="AE7" t="n">
        <v>477656.4469076032</v>
      </c>
      <c r="AF7" t="n">
        <v>3.570959302605924e-06</v>
      </c>
      <c r="AG7" t="n">
        <v>7</v>
      </c>
      <c r="AH7" t="n">
        <v>432069.5860097745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317.9584548945513</v>
      </c>
      <c r="AB2" t="n">
        <v>435.0447853237563</v>
      </c>
      <c r="AC2" t="n">
        <v>393.5247216016473</v>
      </c>
      <c r="AD2" t="n">
        <v>317958.4548945513</v>
      </c>
      <c r="AE2" t="n">
        <v>435044.7853237563</v>
      </c>
      <c r="AF2" t="n">
        <v>2.342429936310339e-06</v>
      </c>
      <c r="AG2" t="n">
        <v>10</v>
      </c>
      <c r="AH2" t="n">
        <v>393524.7216016473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458.9183859742465</v>
      </c>
      <c r="AB2" t="n">
        <v>627.9123817402597</v>
      </c>
      <c r="AC2" t="n">
        <v>567.9853053075312</v>
      </c>
      <c r="AD2" t="n">
        <v>458918.3859742465</v>
      </c>
      <c r="AE2" t="n">
        <v>627912.3817402597</v>
      </c>
      <c r="AF2" t="n">
        <v>2.787445211348815e-06</v>
      </c>
      <c r="AG2" t="n">
        <v>8</v>
      </c>
      <c r="AH2" t="n">
        <v>567985.3053075313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295.297410434434</v>
      </c>
      <c r="AB3" t="n">
        <v>404.0389445586999</v>
      </c>
      <c r="AC3" t="n">
        <v>365.478034762237</v>
      </c>
      <c r="AD3" t="n">
        <v>295297.410434434</v>
      </c>
      <c r="AE3" t="n">
        <v>404038.9445587</v>
      </c>
      <c r="AF3" t="n">
        <v>3.437203309953915e-06</v>
      </c>
      <c r="AG3" t="n">
        <v>7</v>
      </c>
      <c r="AH3" t="n">
        <v>365478.034762237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296.8070965379577</v>
      </c>
      <c r="AB4" t="n">
        <v>406.1045636881915</v>
      </c>
      <c r="AC4" t="n">
        <v>367.3465141011246</v>
      </c>
      <c r="AD4" t="n">
        <v>296807.0965379577</v>
      </c>
      <c r="AE4" t="n">
        <v>406104.5636881915</v>
      </c>
      <c r="AF4" t="n">
        <v>3.44209991423567e-06</v>
      </c>
      <c r="AG4" t="n">
        <v>7</v>
      </c>
      <c r="AH4" t="n">
        <v>367346.5141011245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298.385843448738</v>
      </c>
      <c r="AB5" t="n">
        <v>408.264674860919</v>
      </c>
      <c r="AC5" t="n">
        <v>369.3004672952621</v>
      </c>
      <c r="AD5" t="n">
        <v>298385.843448738</v>
      </c>
      <c r="AE5" t="n">
        <v>408264.674860919</v>
      </c>
      <c r="AF5" t="n">
        <v>3.446783622679089e-06</v>
      </c>
      <c r="AG5" t="n">
        <v>7</v>
      </c>
      <c r="AH5" t="n">
        <v>369300.4672952621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703.1034637165531</v>
      </c>
      <c r="AB2" t="n">
        <v>962.0171777926153</v>
      </c>
      <c r="AC2" t="n">
        <v>870.2036085436765</v>
      </c>
      <c r="AD2" t="n">
        <v>703103.4637165531</v>
      </c>
      <c r="AE2" t="n">
        <v>962017.1777926153</v>
      </c>
      <c r="AF2" t="n">
        <v>2.353148173963823e-06</v>
      </c>
      <c r="AG2" t="n">
        <v>10</v>
      </c>
      <c r="AH2" t="n">
        <v>870203.6085436766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342.2324554650988</v>
      </c>
      <c r="AB3" t="n">
        <v>468.2575437977047</v>
      </c>
      <c r="AC3" t="n">
        <v>423.5677010212413</v>
      </c>
      <c r="AD3" t="n">
        <v>342232.4554650988</v>
      </c>
      <c r="AE3" t="n">
        <v>468257.5437977047</v>
      </c>
      <c r="AF3" t="n">
        <v>3.379773951387533e-06</v>
      </c>
      <c r="AG3" t="n">
        <v>7</v>
      </c>
      <c r="AH3" t="n">
        <v>423567.7010212413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311.0490507853337</v>
      </c>
      <c r="AB4" t="n">
        <v>425.5910338001287</v>
      </c>
      <c r="AC4" t="n">
        <v>384.9732228550111</v>
      </c>
      <c r="AD4" t="n">
        <v>311049.0507853337</v>
      </c>
      <c r="AE4" t="n">
        <v>425591.0338001287</v>
      </c>
      <c r="AF4" t="n">
        <v>3.519319399946252e-06</v>
      </c>
      <c r="AG4" t="n">
        <v>7</v>
      </c>
      <c r="AH4" t="n">
        <v>384973.2228550111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313.0149445017479</v>
      </c>
      <c r="AB5" t="n">
        <v>428.2808563120364</v>
      </c>
      <c r="AC5" t="n">
        <v>387.406332481572</v>
      </c>
      <c r="AD5" t="n">
        <v>313014.9445017479</v>
      </c>
      <c r="AE5" t="n">
        <v>428280.8563120364</v>
      </c>
      <c r="AF5" t="n">
        <v>3.519529558754322e-06</v>
      </c>
      <c r="AG5" t="n">
        <v>7</v>
      </c>
      <c r="AH5" t="n">
        <v>387406.3324815719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314.3813467259359</v>
      </c>
      <c r="AB6" t="n">
        <v>430.1504281165821</v>
      </c>
      <c r="AC6" t="n">
        <v>389.0974749770523</v>
      </c>
      <c r="AD6" t="n">
        <v>314381.3467259359</v>
      </c>
      <c r="AE6" t="n">
        <v>430150.4281165822</v>
      </c>
      <c r="AF6" t="n">
        <v>3.524573370148011e-06</v>
      </c>
      <c r="AG6" t="n">
        <v>7</v>
      </c>
      <c r="AH6" t="n">
        <v>389097.4749770524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