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  <c r="AA2" t="n">
        <v>6503.006924663375</v>
      </c>
      <c r="AB2" t="n">
        <v>8897.700966742605</v>
      </c>
      <c r="AC2" t="n">
        <v>8048.516874478092</v>
      </c>
      <c r="AD2" t="n">
        <v>6503006.924663375</v>
      </c>
      <c r="AE2" t="n">
        <v>8897700.966742605</v>
      </c>
      <c r="AF2" t="n">
        <v>7.887735020817469e-07</v>
      </c>
      <c r="AG2" t="n">
        <v>28</v>
      </c>
      <c r="AH2" t="n">
        <v>8048516.874478092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  <c r="AA3" t="n">
        <v>2141.452495841306</v>
      </c>
      <c r="AB3" t="n">
        <v>2930.029779026534</v>
      </c>
      <c r="AC3" t="n">
        <v>2650.391849238865</v>
      </c>
      <c r="AD3" t="n">
        <v>2141452.495841306</v>
      </c>
      <c r="AE3" t="n">
        <v>2930029.779026534</v>
      </c>
      <c r="AF3" t="n">
        <v>1.48299242244015e-06</v>
      </c>
      <c r="AG3" t="n">
        <v>15</v>
      </c>
      <c r="AH3" t="n">
        <v>2650391.849238865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  <c r="AA4" t="n">
        <v>1618.607102136514</v>
      </c>
      <c r="AB4" t="n">
        <v>2214.649645048807</v>
      </c>
      <c r="AC4" t="n">
        <v>2003.286591205647</v>
      </c>
      <c r="AD4" t="n">
        <v>1618607.102136514</v>
      </c>
      <c r="AE4" t="n">
        <v>2214649.645048807</v>
      </c>
      <c r="AF4" t="n">
        <v>1.739435909235279e-06</v>
      </c>
      <c r="AG4" t="n">
        <v>13</v>
      </c>
      <c r="AH4" t="n">
        <v>2003286.591205647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  <c r="AA5" t="n">
        <v>1401.065060469772</v>
      </c>
      <c r="AB5" t="n">
        <v>1916.999026362835</v>
      </c>
      <c r="AC5" t="n">
        <v>1734.043329811797</v>
      </c>
      <c r="AD5" t="n">
        <v>1401065.060469772</v>
      </c>
      <c r="AE5" t="n">
        <v>1916999.026362835</v>
      </c>
      <c r="AF5" t="n">
        <v>1.875127873916182e-06</v>
      </c>
      <c r="AG5" t="n">
        <v>12</v>
      </c>
      <c r="AH5" t="n">
        <v>1734043.329811797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  <c r="AA6" t="n">
        <v>1270.908307474468</v>
      </c>
      <c r="AB6" t="n">
        <v>1738.912814803976</v>
      </c>
      <c r="AC6" t="n">
        <v>1572.953416338548</v>
      </c>
      <c r="AD6" t="n">
        <v>1270908.307474468</v>
      </c>
      <c r="AE6" t="n">
        <v>1738912.814803976</v>
      </c>
      <c r="AF6" t="n">
        <v>1.959653939396141e-06</v>
      </c>
      <c r="AG6" t="n">
        <v>11</v>
      </c>
      <c r="AH6" t="n">
        <v>1572953.416338548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  <c r="AA7" t="n">
        <v>1177.162493169902</v>
      </c>
      <c r="AB7" t="n">
        <v>1610.645655899029</v>
      </c>
      <c r="AC7" t="n">
        <v>1456.927895055401</v>
      </c>
      <c r="AD7" t="n">
        <v>1177162.493169902</v>
      </c>
      <c r="AE7" t="n">
        <v>1610645.655899029</v>
      </c>
      <c r="AF7" t="n">
        <v>2.019620373259647e-06</v>
      </c>
      <c r="AG7" t="n">
        <v>11</v>
      </c>
      <c r="AH7" t="n">
        <v>1456927.895055401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  <c r="AA8" t="n">
        <v>1100.940747533621</v>
      </c>
      <c r="AB8" t="n">
        <v>1506.355700853377</v>
      </c>
      <c r="AC8" t="n">
        <v>1362.591226947435</v>
      </c>
      <c r="AD8" t="n">
        <v>1100940.747533621</v>
      </c>
      <c r="AE8" t="n">
        <v>1506355.700853377</v>
      </c>
      <c r="AF8" t="n">
        <v>2.061781074201224e-06</v>
      </c>
      <c r="AG8" t="n">
        <v>11</v>
      </c>
      <c r="AH8" t="n">
        <v>1362591.226947434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  <c r="AA9" t="n">
        <v>1039.020927650392</v>
      </c>
      <c r="AB9" t="n">
        <v>1421.634271579484</v>
      </c>
      <c r="AC9" t="n">
        <v>1285.95549197617</v>
      </c>
      <c r="AD9" t="n">
        <v>1039020.927650392</v>
      </c>
      <c r="AE9" t="n">
        <v>1421634.271579484</v>
      </c>
      <c r="AF9" t="n">
        <v>2.095141240480239e-06</v>
      </c>
      <c r="AG9" t="n">
        <v>11</v>
      </c>
      <c r="AH9" t="n">
        <v>1285955.49197617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  <c r="AA10" t="n">
        <v>1009.5420907187</v>
      </c>
      <c r="AB10" t="n">
        <v>1381.300026375044</v>
      </c>
      <c r="AC10" t="n">
        <v>1249.470690524572</v>
      </c>
      <c r="AD10" t="n">
        <v>1009542.0907187</v>
      </c>
      <c r="AE10" t="n">
        <v>1381300.026375044</v>
      </c>
      <c r="AF10" t="n">
        <v>2.108035047078877e-06</v>
      </c>
      <c r="AG10" t="n">
        <v>11</v>
      </c>
      <c r="AH10" t="n">
        <v>1249470.690524572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  <c r="AA11" t="n">
        <v>1008.317094380412</v>
      </c>
      <c r="AB11" t="n">
        <v>1379.623932341974</v>
      </c>
      <c r="AC11" t="n">
        <v>1247.954560553606</v>
      </c>
      <c r="AD11" t="n">
        <v>1008317.094380412</v>
      </c>
      <c r="AE11" t="n">
        <v>1379623.932341974</v>
      </c>
      <c r="AF11" t="n">
        <v>2.112128319014953e-06</v>
      </c>
      <c r="AG11" t="n">
        <v>11</v>
      </c>
      <c r="AH11" t="n">
        <v>1247954.560553606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  <c r="AA12" t="n">
        <v>1014.448986667904</v>
      </c>
      <c r="AB12" t="n">
        <v>1388.013857889717</v>
      </c>
      <c r="AC12" t="n">
        <v>1255.543763382406</v>
      </c>
      <c r="AD12" t="n">
        <v>1014448.986667904</v>
      </c>
      <c r="AE12" t="n">
        <v>1388013.857889717</v>
      </c>
      <c r="AF12" t="n">
        <v>2.112128319014953e-06</v>
      </c>
      <c r="AG12" t="n">
        <v>11</v>
      </c>
      <c r="AH12" t="n">
        <v>1255543.763382406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0.4903</v>
      </c>
      <c r="E2" t="n">
        <v>203.97</v>
      </c>
      <c r="F2" t="n">
        <v>156.83</v>
      </c>
      <c r="G2" t="n">
        <v>6.76</v>
      </c>
      <c r="H2" t="n">
        <v>0.11</v>
      </c>
      <c r="I2" t="n">
        <v>1391</v>
      </c>
      <c r="J2" t="n">
        <v>159.12</v>
      </c>
      <c r="K2" t="n">
        <v>50.28</v>
      </c>
      <c r="L2" t="n">
        <v>1</v>
      </c>
      <c r="M2" t="n">
        <v>1389</v>
      </c>
      <c r="N2" t="n">
        <v>27.84</v>
      </c>
      <c r="O2" t="n">
        <v>19859.16</v>
      </c>
      <c r="P2" t="n">
        <v>1894.21</v>
      </c>
      <c r="Q2" t="n">
        <v>7986.61</v>
      </c>
      <c r="R2" t="n">
        <v>2527.2</v>
      </c>
      <c r="S2" t="n">
        <v>159.95</v>
      </c>
      <c r="T2" t="n">
        <v>1171051.1</v>
      </c>
      <c r="U2" t="n">
        <v>0.06</v>
      </c>
      <c r="V2" t="n">
        <v>0.51</v>
      </c>
      <c r="W2" t="n">
        <v>9.630000000000001</v>
      </c>
      <c r="X2" t="n">
        <v>69.31</v>
      </c>
      <c r="Y2" t="n">
        <v>0.5</v>
      </c>
      <c r="Z2" t="n">
        <v>10</v>
      </c>
      <c r="AA2" t="n">
        <v>3863.436374034914</v>
      </c>
      <c r="AB2" t="n">
        <v>5286.124089738446</v>
      </c>
      <c r="AC2" t="n">
        <v>4781.623825735366</v>
      </c>
      <c r="AD2" t="n">
        <v>3863436.374034914</v>
      </c>
      <c r="AE2" t="n">
        <v>5286124.089738446</v>
      </c>
      <c r="AF2" t="n">
        <v>1.015743144746743e-06</v>
      </c>
      <c r="AG2" t="n">
        <v>22</v>
      </c>
      <c r="AH2" t="n">
        <v>4781623.825735366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0.7927</v>
      </c>
      <c r="E3" t="n">
        <v>126.14</v>
      </c>
      <c r="F3" t="n">
        <v>109.03</v>
      </c>
      <c r="G3" t="n">
        <v>14.25</v>
      </c>
      <c r="H3" t="n">
        <v>0.22</v>
      </c>
      <c r="I3" t="n">
        <v>459</v>
      </c>
      <c r="J3" t="n">
        <v>160.54</v>
      </c>
      <c r="K3" t="n">
        <v>50.28</v>
      </c>
      <c r="L3" t="n">
        <v>2</v>
      </c>
      <c r="M3" t="n">
        <v>457</v>
      </c>
      <c r="N3" t="n">
        <v>28.26</v>
      </c>
      <c r="O3" t="n">
        <v>20034.4</v>
      </c>
      <c r="P3" t="n">
        <v>1266.68</v>
      </c>
      <c r="Q3" t="n">
        <v>7984.88</v>
      </c>
      <c r="R3" t="n">
        <v>901.9</v>
      </c>
      <c r="S3" t="n">
        <v>159.95</v>
      </c>
      <c r="T3" t="n">
        <v>363057.04</v>
      </c>
      <c r="U3" t="n">
        <v>0.18</v>
      </c>
      <c r="V3" t="n">
        <v>0.73</v>
      </c>
      <c r="W3" t="n">
        <v>8.050000000000001</v>
      </c>
      <c r="X3" t="n">
        <v>21.53</v>
      </c>
      <c r="Y3" t="n">
        <v>0.5</v>
      </c>
      <c r="Z3" t="n">
        <v>10</v>
      </c>
      <c r="AA3" t="n">
        <v>1645.33545450892</v>
      </c>
      <c r="AB3" t="n">
        <v>2251.220555936418</v>
      </c>
      <c r="AC3" t="n">
        <v>2036.367225685741</v>
      </c>
      <c r="AD3" t="n">
        <v>1645335.45450892</v>
      </c>
      <c r="AE3" t="n">
        <v>2251220.555936418</v>
      </c>
      <c r="AF3" t="n">
        <v>1.642218215053524e-06</v>
      </c>
      <c r="AG3" t="n">
        <v>14</v>
      </c>
      <c r="AH3" t="n">
        <v>2036367.225685741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0.9021</v>
      </c>
      <c r="E4" t="n">
        <v>110.85</v>
      </c>
      <c r="F4" t="n">
        <v>99.89</v>
      </c>
      <c r="G4" t="n">
        <v>22.36</v>
      </c>
      <c r="H4" t="n">
        <v>0.33</v>
      </c>
      <c r="I4" t="n">
        <v>268</v>
      </c>
      <c r="J4" t="n">
        <v>161.97</v>
      </c>
      <c r="K4" t="n">
        <v>50.28</v>
      </c>
      <c r="L4" t="n">
        <v>3</v>
      </c>
      <c r="M4" t="n">
        <v>266</v>
      </c>
      <c r="N4" t="n">
        <v>28.69</v>
      </c>
      <c r="O4" t="n">
        <v>20210.21</v>
      </c>
      <c r="P4" t="n">
        <v>1111.8</v>
      </c>
      <c r="Q4" t="n">
        <v>7984.62</v>
      </c>
      <c r="R4" t="n">
        <v>591.52</v>
      </c>
      <c r="S4" t="n">
        <v>159.95</v>
      </c>
      <c r="T4" t="n">
        <v>208825.46</v>
      </c>
      <c r="U4" t="n">
        <v>0.27</v>
      </c>
      <c r="V4" t="n">
        <v>0.8</v>
      </c>
      <c r="W4" t="n">
        <v>7.74</v>
      </c>
      <c r="X4" t="n">
        <v>12.39</v>
      </c>
      <c r="Y4" t="n">
        <v>0.5</v>
      </c>
      <c r="Z4" t="n">
        <v>10</v>
      </c>
      <c r="AA4" t="n">
        <v>1284.04461441377</v>
      </c>
      <c r="AB4" t="n">
        <v>1756.88648949129</v>
      </c>
      <c r="AC4" t="n">
        <v>1589.211708739916</v>
      </c>
      <c r="AD4" t="n">
        <v>1284044.61441377</v>
      </c>
      <c r="AE4" t="n">
        <v>1756886.48949129</v>
      </c>
      <c r="AF4" t="n">
        <v>1.868859659139377e-06</v>
      </c>
      <c r="AG4" t="n">
        <v>12</v>
      </c>
      <c r="AH4" t="n">
        <v>1589211.708739916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0.9598</v>
      </c>
      <c r="E5" t="n">
        <v>104.19</v>
      </c>
      <c r="F5" t="n">
        <v>95.94</v>
      </c>
      <c r="G5" t="n">
        <v>31.28</v>
      </c>
      <c r="H5" t="n">
        <v>0.43</v>
      </c>
      <c r="I5" t="n">
        <v>184</v>
      </c>
      <c r="J5" t="n">
        <v>163.4</v>
      </c>
      <c r="K5" t="n">
        <v>50.28</v>
      </c>
      <c r="L5" t="n">
        <v>4</v>
      </c>
      <c r="M5" t="n">
        <v>182</v>
      </c>
      <c r="N5" t="n">
        <v>29.12</v>
      </c>
      <c r="O5" t="n">
        <v>20386.62</v>
      </c>
      <c r="P5" t="n">
        <v>1017.42</v>
      </c>
      <c r="Q5" t="n">
        <v>7984.51</v>
      </c>
      <c r="R5" t="n">
        <v>457.66</v>
      </c>
      <c r="S5" t="n">
        <v>159.95</v>
      </c>
      <c r="T5" t="n">
        <v>142312.09</v>
      </c>
      <c r="U5" t="n">
        <v>0.35</v>
      </c>
      <c r="V5" t="n">
        <v>0.83</v>
      </c>
      <c r="W5" t="n">
        <v>7.6</v>
      </c>
      <c r="X5" t="n">
        <v>8.449999999999999</v>
      </c>
      <c r="Y5" t="n">
        <v>0.5</v>
      </c>
      <c r="Z5" t="n">
        <v>10</v>
      </c>
      <c r="AA5" t="n">
        <v>1114.949337603542</v>
      </c>
      <c r="AB5" t="n">
        <v>1525.52287180242</v>
      </c>
      <c r="AC5" t="n">
        <v>1379.929110002394</v>
      </c>
      <c r="AD5" t="n">
        <v>1114949.337603542</v>
      </c>
      <c r="AE5" t="n">
        <v>1525522.87180242</v>
      </c>
      <c r="AF5" t="n">
        <v>1.988395411641696e-06</v>
      </c>
      <c r="AG5" t="n">
        <v>11</v>
      </c>
      <c r="AH5" t="n">
        <v>1379929.110002394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0.9956</v>
      </c>
      <c r="E6" t="n">
        <v>100.44</v>
      </c>
      <c r="F6" t="n">
        <v>93.73</v>
      </c>
      <c r="G6" t="n">
        <v>41.35</v>
      </c>
      <c r="H6" t="n">
        <v>0.54</v>
      </c>
      <c r="I6" t="n">
        <v>136</v>
      </c>
      <c r="J6" t="n">
        <v>164.83</v>
      </c>
      <c r="K6" t="n">
        <v>50.28</v>
      </c>
      <c r="L6" t="n">
        <v>5</v>
      </c>
      <c r="M6" t="n">
        <v>133</v>
      </c>
      <c r="N6" t="n">
        <v>29.55</v>
      </c>
      <c r="O6" t="n">
        <v>20563.61</v>
      </c>
      <c r="P6" t="n">
        <v>939.41</v>
      </c>
      <c r="Q6" t="n">
        <v>7984.64</v>
      </c>
      <c r="R6" t="n">
        <v>382.58</v>
      </c>
      <c r="S6" t="n">
        <v>159.95</v>
      </c>
      <c r="T6" t="n">
        <v>105015.53</v>
      </c>
      <c r="U6" t="n">
        <v>0.42</v>
      </c>
      <c r="V6" t="n">
        <v>0.85</v>
      </c>
      <c r="W6" t="n">
        <v>7.53</v>
      </c>
      <c r="X6" t="n">
        <v>6.24</v>
      </c>
      <c r="Y6" t="n">
        <v>0.5</v>
      </c>
      <c r="Z6" t="n">
        <v>10</v>
      </c>
      <c r="AA6" t="n">
        <v>1007.860716607882</v>
      </c>
      <c r="AB6" t="n">
        <v>1378.999496139633</v>
      </c>
      <c r="AC6" t="n">
        <v>1247.389719666014</v>
      </c>
      <c r="AD6" t="n">
        <v>1007860.716607882</v>
      </c>
      <c r="AE6" t="n">
        <v>1378999.496139633</v>
      </c>
      <c r="AF6" t="n">
        <v>2.062561441790449e-06</v>
      </c>
      <c r="AG6" t="n">
        <v>11</v>
      </c>
      <c r="AH6" t="n">
        <v>1247389.719666014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1.0182</v>
      </c>
      <c r="E7" t="n">
        <v>98.20999999999999</v>
      </c>
      <c r="F7" t="n">
        <v>92.41</v>
      </c>
      <c r="G7" t="n">
        <v>51.34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871.95</v>
      </c>
      <c r="Q7" t="n">
        <v>7984.56</v>
      </c>
      <c r="R7" t="n">
        <v>336.49</v>
      </c>
      <c r="S7" t="n">
        <v>159.95</v>
      </c>
      <c r="T7" t="n">
        <v>82110.98</v>
      </c>
      <c r="U7" t="n">
        <v>0.48</v>
      </c>
      <c r="V7" t="n">
        <v>0.87</v>
      </c>
      <c r="W7" t="n">
        <v>7.53</v>
      </c>
      <c r="X7" t="n">
        <v>4.92</v>
      </c>
      <c r="Y7" t="n">
        <v>0.5</v>
      </c>
      <c r="Z7" t="n">
        <v>10</v>
      </c>
      <c r="AA7" t="n">
        <v>928.6315522900538</v>
      </c>
      <c r="AB7" t="n">
        <v>1270.594658175939</v>
      </c>
      <c r="AC7" t="n">
        <v>1149.33088729043</v>
      </c>
      <c r="AD7" t="n">
        <v>928631.5522900538</v>
      </c>
      <c r="AE7" t="n">
        <v>1270594.658175939</v>
      </c>
      <c r="AF7" t="n">
        <v>2.109381337917873e-06</v>
      </c>
      <c r="AG7" t="n">
        <v>11</v>
      </c>
      <c r="AH7" t="n">
        <v>1149330.88729043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1.0228</v>
      </c>
      <c r="E8" t="n">
        <v>97.77</v>
      </c>
      <c r="F8" t="n">
        <v>92.19</v>
      </c>
      <c r="G8" t="n">
        <v>54.77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862.73</v>
      </c>
      <c r="Q8" t="n">
        <v>7984.56</v>
      </c>
      <c r="R8" t="n">
        <v>326.41</v>
      </c>
      <c r="S8" t="n">
        <v>159.95</v>
      </c>
      <c r="T8" t="n">
        <v>77102.39999999999</v>
      </c>
      <c r="U8" t="n">
        <v>0.49</v>
      </c>
      <c r="V8" t="n">
        <v>0.87</v>
      </c>
      <c r="W8" t="n">
        <v>7.59</v>
      </c>
      <c r="X8" t="n">
        <v>4.7</v>
      </c>
      <c r="Y8" t="n">
        <v>0.5</v>
      </c>
      <c r="Z8" t="n">
        <v>10</v>
      </c>
      <c r="AA8" t="n">
        <v>916.8206274569253</v>
      </c>
      <c r="AB8" t="n">
        <v>1254.434429758024</v>
      </c>
      <c r="AC8" t="n">
        <v>1134.712968391697</v>
      </c>
      <c r="AD8" t="n">
        <v>916820.6274569253</v>
      </c>
      <c r="AE8" t="n">
        <v>1254434.429758024</v>
      </c>
      <c r="AF8" t="n">
        <v>2.118911051288942e-06</v>
      </c>
      <c r="AG8" t="n">
        <v>11</v>
      </c>
      <c r="AH8" t="n">
        <v>1134712.968391697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1.0227</v>
      </c>
      <c r="E9" t="n">
        <v>97.78</v>
      </c>
      <c r="F9" t="n">
        <v>92.2</v>
      </c>
      <c r="G9" t="n">
        <v>54.77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870.47</v>
      </c>
      <c r="Q9" t="n">
        <v>7984.54</v>
      </c>
      <c r="R9" t="n">
        <v>326.84</v>
      </c>
      <c r="S9" t="n">
        <v>159.95</v>
      </c>
      <c r="T9" t="n">
        <v>77319.53</v>
      </c>
      <c r="U9" t="n">
        <v>0.49</v>
      </c>
      <c r="V9" t="n">
        <v>0.87</v>
      </c>
      <c r="W9" t="n">
        <v>7.6</v>
      </c>
      <c r="X9" t="n">
        <v>4.71</v>
      </c>
      <c r="Y9" t="n">
        <v>0.5</v>
      </c>
      <c r="Z9" t="n">
        <v>10</v>
      </c>
      <c r="AA9" t="n">
        <v>923.5003235913925</v>
      </c>
      <c r="AB9" t="n">
        <v>1263.573884696597</v>
      </c>
      <c r="AC9" t="n">
        <v>1142.980166578239</v>
      </c>
      <c r="AD9" t="n">
        <v>923500.3235913925</v>
      </c>
      <c r="AE9" t="n">
        <v>1263573.884696597</v>
      </c>
      <c r="AF9" t="n">
        <v>2.118703883606963e-06</v>
      </c>
      <c r="AG9" t="n">
        <v>11</v>
      </c>
      <c r="AH9" t="n">
        <v>1142980.166578239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0.7752</v>
      </c>
      <c r="E2" t="n">
        <v>128.99</v>
      </c>
      <c r="F2" t="n">
        <v>116.58</v>
      </c>
      <c r="G2" t="n">
        <v>11.45</v>
      </c>
      <c r="H2" t="n">
        <v>0.22</v>
      </c>
      <c r="I2" t="n">
        <v>611</v>
      </c>
      <c r="J2" t="n">
        <v>80.84</v>
      </c>
      <c r="K2" t="n">
        <v>35.1</v>
      </c>
      <c r="L2" t="n">
        <v>1</v>
      </c>
      <c r="M2" t="n">
        <v>609</v>
      </c>
      <c r="N2" t="n">
        <v>9.74</v>
      </c>
      <c r="O2" t="n">
        <v>10204.21</v>
      </c>
      <c r="P2" t="n">
        <v>840.5</v>
      </c>
      <c r="Q2" t="n">
        <v>7985.19</v>
      </c>
      <c r="R2" t="n">
        <v>1159.59</v>
      </c>
      <c r="S2" t="n">
        <v>159.95</v>
      </c>
      <c r="T2" t="n">
        <v>491144.26</v>
      </c>
      <c r="U2" t="n">
        <v>0.14</v>
      </c>
      <c r="V2" t="n">
        <v>0.6899999999999999</v>
      </c>
      <c r="W2" t="n">
        <v>8.27</v>
      </c>
      <c r="X2" t="n">
        <v>29.08</v>
      </c>
      <c r="Y2" t="n">
        <v>0.5</v>
      </c>
      <c r="Z2" t="n">
        <v>10</v>
      </c>
      <c r="AA2" t="n">
        <v>1164.260225453215</v>
      </c>
      <c r="AB2" t="n">
        <v>1592.99220400118</v>
      </c>
      <c r="AC2" t="n">
        <v>1440.959263829906</v>
      </c>
      <c r="AD2" t="n">
        <v>1164260.225453215</v>
      </c>
      <c r="AE2" t="n">
        <v>1592992.204001179</v>
      </c>
      <c r="AF2" t="n">
        <v>1.667382267833486e-06</v>
      </c>
      <c r="AG2" t="n">
        <v>14</v>
      </c>
      <c r="AH2" t="n">
        <v>1440959.263829906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0.9539</v>
      </c>
      <c r="E3" t="n">
        <v>104.84</v>
      </c>
      <c r="F3" t="n">
        <v>98.78</v>
      </c>
      <c r="G3" t="n">
        <v>24.49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83</v>
      </c>
      <c r="N3" t="n">
        <v>9.94</v>
      </c>
      <c r="O3" t="n">
        <v>10352.53</v>
      </c>
      <c r="P3" t="n">
        <v>616.97</v>
      </c>
      <c r="Q3" t="n">
        <v>7984.65</v>
      </c>
      <c r="R3" t="n">
        <v>547</v>
      </c>
      <c r="S3" t="n">
        <v>159.95</v>
      </c>
      <c r="T3" t="n">
        <v>186693.86</v>
      </c>
      <c r="U3" t="n">
        <v>0.29</v>
      </c>
      <c r="V3" t="n">
        <v>0.8100000000000001</v>
      </c>
      <c r="W3" t="n">
        <v>7.9</v>
      </c>
      <c r="X3" t="n">
        <v>11.29</v>
      </c>
      <c r="Y3" t="n">
        <v>0.5</v>
      </c>
      <c r="Z3" t="n">
        <v>10</v>
      </c>
      <c r="AA3" t="n">
        <v>726.2794499641228</v>
      </c>
      <c r="AB3" t="n">
        <v>993.7275846288924</v>
      </c>
      <c r="AC3" t="n">
        <v>898.8876186573348</v>
      </c>
      <c r="AD3" t="n">
        <v>726279.4499641228</v>
      </c>
      <c r="AE3" t="n">
        <v>993727.5846288924</v>
      </c>
      <c r="AF3" t="n">
        <v>2.051749155426164e-06</v>
      </c>
      <c r="AG3" t="n">
        <v>11</v>
      </c>
      <c r="AH3" t="n">
        <v>898887.6186573348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0.9614</v>
      </c>
      <c r="E4" t="n">
        <v>104.01</v>
      </c>
      <c r="F4" t="n">
        <v>98.18000000000001</v>
      </c>
      <c r="G4" t="n">
        <v>25.72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613.86</v>
      </c>
      <c r="Q4" t="n">
        <v>7984.65</v>
      </c>
      <c r="R4" t="n">
        <v>522.91</v>
      </c>
      <c r="S4" t="n">
        <v>159.95</v>
      </c>
      <c r="T4" t="n">
        <v>174713.03</v>
      </c>
      <c r="U4" t="n">
        <v>0.31</v>
      </c>
      <c r="V4" t="n">
        <v>0.8100000000000001</v>
      </c>
      <c r="W4" t="n">
        <v>7.98</v>
      </c>
      <c r="X4" t="n">
        <v>10.68</v>
      </c>
      <c r="Y4" t="n">
        <v>0.5</v>
      </c>
      <c r="Z4" t="n">
        <v>10</v>
      </c>
      <c r="AA4" t="n">
        <v>718.0681242547662</v>
      </c>
      <c r="AB4" t="n">
        <v>982.492486535227</v>
      </c>
      <c r="AC4" t="n">
        <v>888.7247825571698</v>
      </c>
      <c r="AD4" t="n">
        <v>718068.1242547662</v>
      </c>
      <c r="AE4" t="n">
        <v>982492.486535227</v>
      </c>
      <c r="AF4" t="n">
        <v>2.067880949813098e-06</v>
      </c>
      <c r="AG4" t="n">
        <v>11</v>
      </c>
      <c r="AH4" t="n">
        <v>888724.7825571698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0.6675</v>
      </c>
      <c r="E2" t="n">
        <v>149.81</v>
      </c>
      <c r="F2" t="n">
        <v>128.79</v>
      </c>
      <c r="G2" t="n">
        <v>9.050000000000001</v>
      </c>
      <c r="H2" t="n">
        <v>0.16</v>
      </c>
      <c r="I2" t="n">
        <v>854</v>
      </c>
      <c r="J2" t="n">
        <v>107.41</v>
      </c>
      <c r="K2" t="n">
        <v>41.65</v>
      </c>
      <c r="L2" t="n">
        <v>1</v>
      </c>
      <c r="M2" t="n">
        <v>852</v>
      </c>
      <c r="N2" t="n">
        <v>14.77</v>
      </c>
      <c r="O2" t="n">
        <v>13481.73</v>
      </c>
      <c r="P2" t="n">
        <v>1171.53</v>
      </c>
      <c r="Q2" t="n">
        <v>7985.32</v>
      </c>
      <c r="R2" t="n">
        <v>1572.01</v>
      </c>
      <c r="S2" t="n">
        <v>159.95</v>
      </c>
      <c r="T2" t="n">
        <v>696141.73</v>
      </c>
      <c r="U2" t="n">
        <v>0.1</v>
      </c>
      <c r="V2" t="n">
        <v>0.62</v>
      </c>
      <c r="W2" t="n">
        <v>8.75</v>
      </c>
      <c r="X2" t="n">
        <v>41.29</v>
      </c>
      <c r="Y2" t="n">
        <v>0.5</v>
      </c>
      <c r="Z2" t="n">
        <v>10</v>
      </c>
      <c r="AA2" t="n">
        <v>1817.357980015533</v>
      </c>
      <c r="AB2" t="n">
        <v>2486.589364432781</v>
      </c>
      <c r="AC2" t="n">
        <v>2249.272765441408</v>
      </c>
      <c r="AD2" t="n">
        <v>1817357.980015533</v>
      </c>
      <c r="AE2" t="n">
        <v>2486589.364432781</v>
      </c>
      <c r="AF2" t="n">
        <v>1.414579284165142e-06</v>
      </c>
      <c r="AG2" t="n">
        <v>16</v>
      </c>
      <c r="AH2" t="n">
        <v>2249272.765441407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0.9036</v>
      </c>
      <c r="E3" t="n">
        <v>110.67</v>
      </c>
      <c r="F3" t="n">
        <v>101.81</v>
      </c>
      <c r="G3" t="n">
        <v>19.9</v>
      </c>
      <c r="H3" t="n">
        <v>0.32</v>
      </c>
      <c r="I3" t="n">
        <v>307</v>
      </c>
      <c r="J3" t="n">
        <v>108.68</v>
      </c>
      <c r="K3" t="n">
        <v>41.65</v>
      </c>
      <c r="L3" t="n">
        <v>2</v>
      </c>
      <c r="M3" t="n">
        <v>305</v>
      </c>
      <c r="N3" t="n">
        <v>15.03</v>
      </c>
      <c r="O3" t="n">
        <v>13638.32</v>
      </c>
      <c r="P3" t="n">
        <v>848.49</v>
      </c>
      <c r="Q3" t="n">
        <v>7984.82</v>
      </c>
      <c r="R3" t="n">
        <v>657.73</v>
      </c>
      <c r="S3" t="n">
        <v>159.95</v>
      </c>
      <c r="T3" t="n">
        <v>241734.38</v>
      </c>
      <c r="U3" t="n">
        <v>0.24</v>
      </c>
      <c r="V3" t="n">
        <v>0.79</v>
      </c>
      <c r="W3" t="n">
        <v>7.79</v>
      </c>
      <c r="X3" t="n">
        <v>14.32</v>
      </c>
      <c r="Y3" t="n">
        <v>0.5</v>
      </c>
      <c r="Z3" t="n">
        <v>10</v>
      </c>
      <c r="AA3" t="n">
        <v>1008.980495520502</v>
      </c>
      <c r="AB3" t="n">
        <v>1380.531627049038</v>
      </c>
      <c r="AC3" t="n">
        <v>1248.775626151785</v>
      </c>
      <c r="AD3" t="n">
        <v>1008980.495520502</v>
      </c>
      <c r="AE3" t="n">
        <v>1380531.627049038</v>
      </c>
      <c r="AF3" t="n">
        <v>1.914927102878836e-06</v>
      </c>
      <c r="AG3" t="n">
        <v>12</v>
      </c>
      <c r="AH3" t="n">
        <v>1248775.626151785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0.9828</v>
      </c>
      <c r="E4" t="n">
        <v>101.75</v>
      </c>
      <c r="F4" t="n">
        <v>95.76000000000001</v>
      </c>
      <c r="G4" t="n">
        <v>32.28</v>
      </c>
      <c r="H4" t="n">
        <v>0.48</v>
      </c>
      <c r="I4" t="n">
        <v>178</v>
      </c>
      <c r="J4" t="n">
        <v>109.96</v>
      </c>
      <c r="K4" t="n">
        <v>41.65</v>
      </c>
      <c r="L4" t="n">
        <v>3</v>
      </c>
      <c r="M4" t="n">
        <v>104</v>
      </c>
      <c r="N4" t="n">
        <v>15.31</v>
      </c>
      <c r="O4" t="n">
        <v>13795.21</v>
      </c>
      <c r="P4" t="n">
        <v>719.0599999999999</v>
      </c>
      <c r="Q4" t="n">
        <v>7984.59</v>
      </c>
      <c r="R4" t="n">
        <v>448.71</v>
      </c>
      <c r="S4" t="n">
        <v>159.95</v>
      </c>
      <c r="T4" t="n">
        <v>137871.43</v>
      </c>
      <c r="U4" t="n">
        <v>0.36</v>
      </c>
      <c r="V4" t="n">
        <v>0.83</v>
      </c>
      <c r="W4" t="n">
        <v>7.68</v>
      </c>
      <c r="X4" t="n">
        <v>8.27</v>
      </c>
      <c r="Y4" t="n">
        <v>0.5</v>
      </c>
      <c r="Z4" t="n">
        <v>10</v>
      </c>
      <c r="AA4" t="n">
        <v>807.8770149571714</v>
      </c>
      <c r="AB4" t="n">
        <v>1105.372972882886</v>
      </c>
      <c r="AC4" t="n">
        <v>999.8777277516537</v>
      </c>
      <c r="AD4" t="n">
        <v>807877.0149571714</v>
      </c>
      <c r="AE4" t="n">
        <v>1105372.972882885</v>
      </c>
      <c r="AF4" t="n">
        <v>2.082769319067419e-06</v>
      </c>
      <c r="AG4" t="n">
        <v>11</v>
      </c>
      <c r="AH4" t="n">
        <v>999877.7277516536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0.994</v>
      </c>
      <c r="E5" t="n">
        <v>100.61</v>
      </c>
      <c r="F5" t="n">
        <v>94.98999999999999</v>
      </c>
      <c r="G5" t="n">
        <v>35.4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699.6799999999999</v>
      </c>
      <c r="Q5" t="n">
        <v>7984.63</v>
      </c>
      <c r="R5" t="n">
        <v>419.08</v>
      </c>
      <c r="S5" t="n">
        <v>159.95</v>
      </c>
      <c r="T5" t="n">
        <v>123141.75</v>
      </c>
      <c r="U5" t="n">
        <v>0.38</v>
      </c>
      <c r="V5" t="n">
        <v>0.84</v>
      </c>
      <c r="W5" t="n">
        <v>7.75</v>
      </c>
      <c r="X5" t="n">
        <v>7.5</v>
      </c>
      <c r="Y5" t="n">
        <v>0.5</v>
      </c>
      <c r="Z5" t="n">
        <v>10</v>
      </c>
      <c r="AA5" t="n">
        <v>782.2105717429685</v>
      </c>
      <c r="AB5" t="n">
        <v>1070.255012953654</v>
      </c>
      <c r="AC5" t="n">
        <v>968.1113766297013</v>
      </c>
      <c r="AD5" t="n">
        <v>782210.5717429684</v>
      </c>
      <c r="AE5" t="n">
        <v>1070255.012953654</v>
      </c>
      <c r="AF5" t="n">
        <v>2.106504581962774e-06</v>
      </c>
      <c r="AG5" t="n">
        <v>11</v>
      </c>
      <c r="AH5" t="n">
        <v>968111.3766297013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0.994</v>
      </c>
      <c r="E6" t="n">
        <v>100.6</v>
      </c>
      <c r="F6" t="n">
        <v>94.98999999999999</v>
      </c>
      <c r="G6" t="n">
        <v>35.4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707.05</v>
      </c>
      <c r="Q6" t="n">
        <v>7984.68</v>
      </c>
      <c r="R6" t="n">
        <v>419.09</v>
      </c>
      <c r="S6" t="n">
        <v>159.95</v>
      </c>
      <c r="T6" t="n">
        <v>123142.93</v>
      </c>
      <c r="U6" t="n">
        <v>0.38</v>
      </c>
      <c r="V6" t="n">
        <v>0.84</v>
      </c>
      <c r="W6" t="n">
        <v>7.75</v>
      </c>
      <c r="X6" t="n">
        <v>7.49</v>
      </c>
      <c r="Y6" t="n">
        <v>0.5</v>
      </c>
      <c r="Z6" t="n">
        <v>10</v>
      </c>
      <c r="AA6" t="n">
        <v>788.6664646425232</v>
      </c>
      <c r="AB6" t="n">
        <v>1079.088250432718</v>
      </c>
      <c r="AC6" t="n">
        <v>976.1015823212904</v>
      </c>
      <c r="AD6" t="n">
        <v>788666.4646425232</v>
      </c>
      <c r="AE6" t="n">
        <v>1079088.250432718</v>
      </c>
      <c r="AF6" t="n">
        <v>2.106504581962774e-06</v>
      </c>
      <c r="AG6" t="n">
        <v>11</v>
      </c>
      <c r="AH6" t="n">
        <v>976101.5823212904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0.8624000000000001</v>
      </c>
      <c r="E2" t="n">
        <v>115.96</v>
      </c>
      <c r="F2" t="n">
        <v>108.09</v>
      </c>
      <c r="G2" t="n">
        <v>14.84</v>
      </c>
      <c r="H2" t="n">
        <v>0.28</v>
      </c>
      <c r="I2" t="n">
        <v>437</v>
      </c>
      <c r="J2" t="n">
        <v>61.76</v>
      </c>
      <c r="K2" t="n">
        <v>28.92</v>
      </c>
      <c r="L2" t="n">
        <v>1</v>
      </c>
      <c r="M2" t="n">
        <v>386</v>
      </c>
      <c r="N2" t="n">
        <v>6.84</v>
      </c>
      <c r="O2" t="n">
        <v>7851.41</v>
      </c>
      <c r="P2" t="n">
        <v>598.03</v>
      </c>
      <c r="Q2" t="n">
        <v>7984.7</v>
      </c>
      <c r="R2" t="n">
        <v>867.16</v>
      </c>
      <c r="S2" t="n">
        <v>159.95</v>
      </c>
      <c r="T2" t="n">
        <v>345799.31</v>
      </c>
      <c r="U2" t="n">
        <v>0.18</v>
      </c>
      <c r="V2" t="n">
        <v>0.74</v>
      </c>
      <c r="W2" t="n">
        <v>8.1</v>
      </c>
      <c r="X2" t="n">
        <v>20.6</v>
      </c>
      <c r="Y2" t="n">
        <v>0.5</v>
      </c>
      <c r="Z2" t="n">
        <v>10</v>
      </c>
      <c r="AA2" t="n">
        <v>785.8399926712234</v>
      </c>
      <c r="AB2" t="n">
        <v>1075.220946786443</v>
      </c>
      <c r="AC2" t="n">
        <v>972.6033687072207</v>
      </c>
      <c r="AD2" t="n">
        <v>785839.9926712234</v>
      </c>
      <c r="AE2" t="n">
        <v>1075220.946786443</v>
      </c>
      <c r="AF2" t="n">
        <v>1.877971494254266e-06</v>
      </c>
      <c r="AG2" t="n">
        <v>13</v>
      </c>
      <c r="AH2" t="n">
        <v>972603.3687072208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0.9206</v>
      </c>
      <c r="E3" t="n">
        <v>108.62</v>
      </c>
      <c r="F3" t="n">
        <v>102.38</v>
      </c>
      <c r="G3" t="n">
        <v>19.2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539.91</v>
      </c>
      <c r="Q3" t="n">
        <v>7984.81</v>
      </c>
      <c r="R3" t="n">
        <v>661.88</v>
      </c>
      <c r="S3" t="n">
        <v>159.95</v>
      </c>
      <c r="T3" t="n">
        <v>243746.01</v>
      </c>
      <c r="U3" t="n">
        <v>0.24</v>
      </c>
      <c r="V3" t="n">
        <v>0.78</v>
      </c>
      <c r="W3" t="n">
        <v>8.23</v>
      </c>
      <c r="X3" t="n">
        <v>14.89</v>
      </c>
      <c r="Y3" t="n">
        <v>0.5</v>
      </c>
      <c r="Z3" t="n">
        <v>10</v>
      </c>
      <c r="AA3" t="n">
        <v>676.0685112077672</v>
      </c>
      <c r="AB3" t="n">
        <v>925.0267630721661</v>
      </c>
      <c r="AC3" t="n">
        <v>836.7435070877739</v>
      </c>
      <c r="AD3" t="n">
        <v>676068.5112077672</v>
      </c>
      <c r="AE3" t="n">
        <v>925026.7630721661</v>
      </c>
      <c r="AF3" t="n">
        <v>2.004708438787659e-06</v>
      </c>
      <c r="AG3" t="n">
        <v>12</v>
      </c>
      <c r="AH3" t="n">
        <v>836743.5070877739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0.4636</v>
      </c>
      <c r="E2" t="n">
        <v>215.7</v>
      </c>
      <c r="F2" t="n">
        <v>162.57</v>
      </c>
      <c r="G2" t="n">
        <v>6.51</v>
      </c>
      <c r="H2" t="n">
        <v>0.11</v>
      </c>
      <c r="I2" t="n">
        <v>1498</v>
      </c>
      <c r="J2" t="n">
        <v>167.88</v>
      </c>
      <c r="K2" t="n">
        <v>51.39</v>
      </c>
      <c r="L2" t="n">
        <v>1</v>
      </c>
      <c r="M2" t="n">
        <v>1496</v>
      </c>
      <c r="N2" t="n">
        <v>30.49</v>
      </c>
      <c r="O2" t="n">
        <v>20939.59</v>
      </c>
      <c r="P2" t="n">
        <v>2036.98</v>
      </c>
      <c r="Q2" t="n">
        <v>7986.54</v>
      </c>
      <c r="R2" t="n">
        <v>2725.17</v>
      </c>
      <c r="S2" t="n">
        <v>159.95</v>
      </c>
      <c r="T2" t="n">
        <v>1269500.88</v>
      </c>
      <c r="U2" t="n">
        <v>0.06</v>
      </c>
      <c r="V2" t="n">
        <v>0.49</v>
      </c>
      <c r="W2" t="n">
        <v>9.75</v>
      </c>
      <c r="X2" t="n">
        <v>75.05</v>
      </c>
      <c r="Y2" t="n">
        <v>0.5</v>
      </c>
      <c r="Z2" t="n">
        <v>10</v>
      </c>
      <c r="AA2" t="n">
        <v>4372.981046938048</v>
      </c>
      <c r="AB2" t="n">
        <v>5983.305590728996</v>
      </c>
      <c r="AC2" t="n">
        <v>5412.267302771734</v>
      </c>
      <c r="AD2" t="n">
        <v>4372981.046938048</v>
      </c>
      <c r="AE2" t="n">
        <v>5983305.590728996</v>
      </c>
      <c r="AF2" t="n">
        <v>9.573506392059556e-07</v>
      </c>
      <c r="AG2" t="n">
        <v>23</v>
      </c>
      <c r="AH2" t="n">
        <v>5412267.302771734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0.7749</v>
      </c>
      <c r="E3" t="n">
        <v>129.04</v>
      </c>
      <c r="F3" t="n">
        <v>110.27</v>
      </c>
      <c r="G3" t="n">
        <v>13.67</v>
      </c>
      <c r="H3" t="n">
        <v>0.21</v>
      </c>
      <c r="I3" t="n">
        <v>484</v>
      </c>
      <c r="J3" t="n">
        <v>169.33</v>
      </c>
      <c r="K3" t="n">
        <v>51.39</v>
      </c>
      <c r="L3" t="n">
        <v>2</v>
      </c>
      <c r="M3" t="n">
        <v>482</v>
      </c>
      <c r="N3" t="n">
        <v>30.94</v>
      </c>
      <c r="O3" t="n">
        <v>21118.46</v>
      </c>
      <c r="P3" t="n">
        <v>1334.3</v>
      </c>
      <c r="Q3" t="n">
        <v>7985</v>
      </c>
      <c r="R3" t="n">
        <v>943.75</v>
      </c>
      <c r="S3" t="n">
        <v>159.95</v>
      </c>
      <c r="T3" t="n">
        <v>383861.47</v>
      </c>
      <c r="U3" t="n">
        <v>0.17</v>
      </c>
      <c r="V3" t="n">
        <v>0.73</v>
      </c>
      <c r="W3" t="n">
        <v>8.09</v>
      </c>
      <c r="X3" t="n">
        <v>22.77</v>
      </c>
      <c r="Y3" t="n">
        <v>0.5</v>
      </c>
      <c r="Z3" t="n">
        <v>10</v>
      </c>
      <c r="AA3" t="n">
        <v>1761.772020999385</v>
      </c>
      <c r="AB3" t="n">
        <v>2410.534203027448</v>
      </c>
      <c r="AC3" t="n">
        <v>2180.47620189651</v>
      </c>
      <c r="AD3" t="n">
        <v>1761772.020999385</v>
      </c>
      <c r="AE3" t="n">
        <v>2410534.203027448</v>
      </c>
      <c r="AF3" t="n">
        <v>1.600196312167159e-06</v>
      </c>
      <c r="AG3" t="n">
        <v>14</v>
      </c>
      <c r="AH3" t="n">
        <v>2180476.20189651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0.8891</v>
      </c>
      <c r="E4" t="n">
        <v>112.48</v>
      </c>
      <c r="F4" t="n">
        <v>100.55</v>
      </c>
      <c r="G4" t="n">
        <v>21.39</v>
      </c>
      <c r="H4" t="n">
        <v>0.31</v>
      </c>
      <c r="I4" t="n">
        <v>282</v>
      </c>
      <c r="J4" t="n">
        <v>170.79</v>
      </c>
      <c r="K4" t="n">
        <v>51.39</v>
      </c>
      <c r="L4" t="n">
        <v>3</v>
      </c>
      <c r="M4" t="n">
        <v>280</v>
      </c>
      <c r="N4" t="n">
        <v>31.4</v>
      </c>
      <c r="O4" t="n">
        <v>21297.94</v>
      </c>
      <c r="P4" t="n">
        <v>1171.12</v>
      </c>
      <c r="Q4" t="n">
        <v>7984.56</v>
      </c>
      <c r="R4" t="n">
        <v>613.67</v>
      </c>
      <c r="S4" t="n">
        <v>159.95</v>
      </c>
      <c r="T4" t="n">
        <v>219827.78</v>
      </c>
      <c r="U4" t="n">
        <v>0.26</v>
      </c>
      <c r="V4" t="n">
        <v>0.8</v>
      </c>
      <c r="W4" t="n">
        <v>7.77</v>
      </c>
      <c r="X4" t="n">
        <v>13.06</v>
      </c>
      <c r="Y4" t="n">
        <v>0.5</v>
      </c>
      <c r="Z4" t="n">
        <v>10</v>
      </c>
      <c r="AA4" t="n">
        <v>1363.218484603532</v>
      </c>
      <c r="AB4" t="n">
        <v>1865.215671589558</v>
      </c>
      <c r="AC4" t="n">
        <v>1687.202105739687</v>
      </c>
      <c r="AD4" t="n">
        <v>1363218.484603532</v>
      </c>
      <c r="AE4" t="n">
        <v>1865215.671589558</v>
      </c>
      <c r="AF4" t="n">
        <v>1.836023410953441e-06</v>
      </c>
      <c r="AG4" t="n">
        <v>12</v>
      </c>
      <c r="AH4" t="n">
        <v>1687202.105739687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0.9482</v>
      </c>
      <c r="E5" t="n">
        <v>105.46</v>
      </c>
      <c r="F5" t="n">
        <v>96.48</v>
      </c>
      <c r="G5" t="n">
        <v>29.69</v>
      </c>
      <c r="H5" t="n">
        <v>0.41</v>
      </c>
      <c r="I5" t="n">
        <v>195</v>
      </c>
      <c r="J5" t="n">
        <v>172.25</v>
      </c>
      <c r="K5" t="n">
        <v>51.39</v>
      </c>
      <c r="L5" t="n">
        <v>4</v>
      </c>
      <c r="M5" t="n">
        <v>193</v>
      </c>
      <c r="N5" t="n">
        <v>31.86</v>
      </c>
      <c r="O5" t="n">
        <v>21478.05</v>
      </c>
      <c r="P5" t="n">
        <v>1076.8</v>
      </c>
      <c r="Q5" t="n">
        <v>7984.44</v>
      </c>
      <c r="R5" t="n">
        <v>476.17</v>
      </c>
      <c r="S5" t="n">
        <v>159.95</v>
      </c>
      <c r="T5" t="n">
        <v>151516.8</v>
      </c>
      <c r="U5" t="n">
        <v>0.34</v>
      </c>
      <c r="V5" t="n">
        <v>0.83</v>
      </c>
      <c r="W5" t="n">
        <v>7.62</v>
      </c>
      <c r="X5" t="n">
        <v>8.99</v>
      </c>
      <c r="Y5" t="n">
        <v>0.5</v>
      </c>
      <c r="Z5" t="n">
        <v>10</v>
      </c>
      <c r="AA5" t="n">
        <v>1185.299519709148</v>
      </c>
      <c r="AB5" t="n">
        <v>1621.779094590302</v>
      </c>
      <c r="AC5" t="n">
        <v>1466.998773983857</v>
      </c>
      <c r="AD5" t="n">
        <v>1185299.519709148</v>
      </c>
      <c r="AE5" t="n">
        <v>1621779.094590302</v>
      </c>
      <c r="AF5" t="n">
        <v>1.958067032129178e-06</v>
      </c>
      <c r="AG5" t="n">
        <v>11</v>
      </c>
      <c r="AH5" t="n">
        <v>1466998.773983857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0.9858</v>
      </c>
      <c r="E6" t="n">
        <v>101.44</v>
      </c>
      <c r="F6" t="n">
        <v>94.15000000000001</v>
      </c>
      <c r="G6" t="n">
        <v>38.96</v>
      </c>
      <c r="H6" t="n">
        <v>0.51</v>
      </c>
      <c r="I6" t="n">
        <v>145</v>
      </c>
      <c r="J6" t="n">
        <v>173.71</v>
      </c>
      <c r="K6" t="n">
        <v>51.39</v>
      </c>
      <c r="L6" t="n">
        <v>5</v>
      </c>
      <c r="M6" t="n">
        <v>143</v>
      </c>
      <c r="N6" t="n">
        <v>32.32</v>
      </c>
      <c r="O6" t="n">
        <v>21658.78</v>
      </c>
      <c r="P6" t="n">
        <v>998.6799999999999</v>
      </c>
      <c r="Q6" t="n">
        <v>7984.44</v>
      </c>
      <c r="R6" t="n">
        <v>397.62</v>
      </c>
      <c r="S6" t="n">
        <v>159.95</v>
      </c>
      <c r="T6" t="n">
        <v>112487.16</v>
      </c>
      <c r="U6" t="n">
        <v>0.4</v>
      </c>
      <c r="V6" t="n">
        <v>0.85</v>
      </c>
      <c r="W6" t="n">
        <v>7.53</v>
      </c>
      <c r="X6" t="n">
        <v>6.66</v>
      </c>
      <c r="Y6" t="n">
        <v>0.5</v>
      </c>
      <c r="Z6" t="n">
        <v>10</v>
      </c>
      <c r="AA6" t="n">
        <v>1072.338796202388</v>
      </c>
      <c r="AB6" t="n">
        <v>1467.221249212947</v>
      </c>
      <c r="AC6" t="n">
        <v>1327.19171244602</v>
      </c>
      <c r="AD6" t="n">
        <v>1072338.796202388</v>
      </c>
      <c r="AE6" t="n">
        <v>1467221.249212947</v>
      </c>
      <c r="AF6" t="n">
        <v>2.035712381641999e-06</v>
      </c>
      <c r="AG6" t="n">
        <v>11</v>
      </c>
      <c r="AH6" t="n">
        <v>1327191.71244602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1.0125</v>
      </c>
      <c r="E7" t="n">
        <v>98.77</v>
      </c>
      <c r="F7" t="n">
        <v>92.59999999999999</v>
      </c>
      <c r="G7" t="n">
        <v>49.61</v>
      </c>
      <c r="H7" t="n">
        <v>0.61</v>
      </c>
      <c r="I7" t="n">
        <v>112</v>
      </c>
      <c r="J7" t="n">
        <v>175.18</v>
      </c>
      <c r="K7" t="n">
        <v>51.39</v>
      </c>
      <c r="L7" t="n">
        <v>6</v>
      </c>
      <c r="M7" t="n">
        <v>102</v>
      </c>
      <c r="N7" t="n">
        <v>32.79</v>
      </c>
      <c r="O7" t="n">
        <v>21840.16</v>
      </c>
      <c r="P7" t="n">
        <v>926.91</v>
      </c>
      <c r="Q7" t="n">
        <v>7984.49</v>
      </c>
      <c r="R7" t="n">
        <v>344.55</v>
      </c>
      <c r="S7" t="n">
        <v>159.95</v>
      </c>
      <c r="T7" t="n">
        <v>86121.46000000001</v>
      </c>
      <c r="U7" t="n">
        <v>0.46</v>
      </c>
      <c r="V7" t="n">
        <v>0.86</v>
      </c>
      <c r="W7" t="n">
        <v>7.49</v>
      </c>
      <c r="X7" t="n">
        <v>5.11</v>
      </c>
      <c r="Y7" t="n">
        <v>0.5</v>
      </c>
      <c r="Z7" t="n">
        <v>10</v>
      </c>
      <c r="AA7" t="n">
        <v>983.307652055759</v>
      </c>
      <c r="AB7" t="n">
        <v>1345.404910014659</v>
      </c>
      <c r="AC7" t="n">
        <v>1217.001353690509</v>
      </c>
      <c r="AD7" t="n">
        <v>983307.652055759</v>
      </c>
      <c r="AE7" t="n">
        <v>1345404.910014658</v>
      </c>
      <c r="AF7" t="n">
        <v>2.090848839939668e-06</v>
      </c>
      <c r="AG7" t="n">
        <v>11</v>
      </c>
      <c r="AH7" t="n">
        <v>1217001.353690509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1.0246</v>
      </c>
      <c r="E8" t="n">
        <v>97.59999999999999</v>
      </c>
      <c r="F8" t="n">
        <v>91.94</v>
      </c>
      <c r="G8" t="n">
        <v>56.87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26</v>
      </c>
      <c r="N8" t="n">
        <v>33.27</v>
      </c>
      <c r="O8" t="n">
        <v>22022.17</v>
      </c>
      <c r="P8" t="n">
        <v>887.88</v>
      </c>
      <c r="Q8" t="n">
        <v>7984.48</v>
      </c>
      <c r="R8" t="n">
        <v>319.32</v>
      </c>
      <c r="S8" t="n">
        <v>159.95</v>
      </c>
      <c r="T8" t="n">
        <v>73579.28</v>
      </c>
      <c r="U8" t="n">
        <v>0.5</v>
      </c>
      <c r="V8" t="n">
        <v>0.87</v>
      </c>
      <c r="W8" t="n">
        <v>7.55</v>
      </c>
      <c r="X8" t="n">
        <v>4.45</v>
      </c>
      <c r="Y8" t="n">
        <v>0.5</v>
      </c>
      <c r="Z8" t="n">
        <v>10</v>
      </c>
      <c r="AA8" t="n">
        <v>939.0015088963135</v>
      </c>
      <c r="AB8" t="n">
        <v>1284.783290294821</v>
      </c>
      <c r="AC8" t="n">
        <v>1162.165376273756</v>
      </c>
      <c r="AD8" t="n">
        <v>939001.5088963135</v>
      </c>
      <c r="AE8" t="n">
        <v>1284783.290294821</v>
      </c>
      <c r="AF8" t="n">
        <v>2.115835774224379e-06</v>
      </c>
      <c r="AG8" t="n">
        <v>11</v>
      </c>
      <c r="AH8" t="n">
        <v>1162165.376273756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1.0248</v>
      </c>
      <c r="E9" t="n">
        <v>97.58</v>
      </c>
      <c r="F9" t="n">
        <v>91.95</v>
      </c>
      <c r="G9" t="n">
        <v>57.47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2</v>
      </c>
      <c r="N9" t="n">
        <v>33.75</v>
      </c>
      <c r="O9" t="n">
        <v>22204.83</v>
      </c>
      <c r="P9" t="n">
        <v>886.75</v>
      </c>
      <c r="Q9" t="n">
        <v>7984.53</v>
      </c>
      <c r="R9" t="n">
        <v>318.87</v>
      </c>
      <c r="S9" t="n">
        <v>159.95</v>
      </c>
      <c r="T9" t="n">
        <v>73357.3</v>
      </c>
      <c r="U9" t="n">
        <v>0.5</v>
      </c>
      <c r="V9" t="n">
        <v>0.87</v>
      </c>
      <c r="W9" t="n">
        <v>7.57</v>
      </c>
      <c r="X9" t="n">
        <v>4.46</v>
      </c>
      <c r="Y9" t="n">
        <v>0.5</v>
      </c>
      <c r="Z9" t="n">
        <v>10</v>
      </c>
      <c r="AA9" t="n">
        <v>937.886403191912</v>
      </c>
      <c r="AB9" t="n">
        <v>1283.257553475067</v>
      </c>
      <c r="AC9" t="n">
        <v>1160.785253634695</v>
      </c>
      <c r="AD9" t="n">
        <v>937886.403191912</v>
      </c>
      <c r="AE9" t="n">
        <v>1283257.553475067</v>
      </c>
      <c r="AF9" t="n">
        <v>2.116248781402638e-06</v>
      </c>
      <c r="AG9" t="n">
        <v>11</v>
      </c>
      <c r="AH9" t="n">
        <v>1160785.253634694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1.0259</v>
      </c>
      <c r="E10" t="n">
        <v>97.47</v>
      </c>
      <c r="F10" t="n">
        <v>91.88</v>
      </c>
      <c r="G10" t="n">
        <v>58.03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893.42</v>
      </c>
      <c r="Q10" t="n">
        <v>7984.48</v>
      </c>
      <c r="R10" t="n">
        <v>316.67</v>
      </c>
      <c r="S10" t="n">
        <v>159.95</v>
      </c>
      <c r="T10" t="n">
        <v>72265.03999999999</v>
      </c>
      <c r="U10" t="n">
        <v>0.51</v>
      </c>
      <c r="V10" t="n">
        <v>0.87</v>
      </c>
      <c r="W10" t="n">
        <v>7.56</v>
      </c>
      <c r="X10" t="n">
        <v>4.39</v>
      </c>
      <c r="Y10" t="n">
        <v>0.5</v>
      </c>
      <c r="Z10" t="n">
        <v>10</v>
      </c>
      <c r="AA10" t="n">
        <v>942.5751178041384</v>
      </c>
      <c r="AB10" t="n">
        <v>1289.672859659005</v>
      </c>
      <c r="AC10" t="n">
        <v>1166.588292000376</v>
      </c>
      <c r="AD10" t="n">
        <v>942575.1178041383</v>
      </c>
      <c r="AE10" t="n">
        <v>1289672.859659005</v>
      </c>
      <c r="AF10" t="n">
        <v>2.118520320883067e-06</v>
      </c>
      <c r="AG10" t="n">
        <v>11</v>
      </c>
      <c r="AH10" t="n">
        <v>1166588.292000376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0.8778</v>
      </c>
      <c r="E2" t="n">
        <v>113.92</v>
      </c>
      <c r="F2" t="n">
        <v>107.06</v>
      </c>
      <c r="G2" t="n">
        <v>15.37</v>
      </c>
      <c r="H2" t="n">
        <v>0.34</v>
      </c>
      <c r="I2" t="n">
        <v>418</v>
      </c>
      <c r="J2" t="n">
        <v>51.33</v>
      </c>
      <c r="K2" t="n">
        <v>24.83</v>
      </c>
      <c r="L2" t="n">
        <v>1</v>
      </c>
      <c r="M2" t="n">
        <v>89</v>
      </c>
      <c r="N2" t="n">
        <v>5.51</v>
      </c>
      <c r="O2" t="n">
        <v>6564.78</v>
      </c>
      <c r="P2" t="n">
        <v>499.76</v>
      </c>
      <c r="Q2" t="n">
        <v>7984.99</v>
      </c>
      <c r="R2" t="n">
        <v>820.08</v>
      </c>
      <c r="S2" t="n">
        <v>159.95</v>
      </c>
      <c r="T2" t="n">
        <v>322352.54</v>
      </c>
      <c r="U2" t="n">
        <v>0.2</v>
      </c>
      <c r="V2" t="n">
        <v>0.75</v>
      </c>
      <c r="W2" t="n">
        <v>8.4</v>
      </c>
      <c r="X2" t="n">
        <v>19.56</v>
      </c>
      <c r="Y2" t="n">
        <v>0.5</v>
      </c>
      <c r="Z2" t="n">
        <v>10</v>
      </c>
      <c r="AA2" t="n">
        <v>660.5310691086919</v>
      </c>
      <c r="AB2" t="n">
        <v>903.7677493286434</v>
      </c>
      <c r="AC2" t="n">
        <v>817.5134237787198</v>
      </c>
      <c r="AD2" t="n">
        <v>660531.0691086919</v>
      </c>
      <c r="AE2" t="n">
        <v>903767.7493286434</v>
      </c>
      <c r="AF2" t="n">
        <v>1.925663861975827e-06</v>
      </c>
      <c r="AG2" t="n">
        <v>12</v>
      </c>
      <c r="AH2" t="n">
        <v>817513.4237787199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0.8864</v>
      </c>
      <c r="E3" t="n">
        <v>112.82</v>
      </c>
      <c r="F3" t="n">
        <v>106.18</v>
      </c>
      <c r="G3" t="n">
        <v>15.93</v>
      </c>
      <c r="H3" t="n">
        <v>0.66</v>
      </c>
      <c r="I3" t="n">
        <v>400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501.83</v>
      </c>
      <c r="Q3" t="n">
        <v>7984.93</v>
      </c>
      <c r="R3" t="n">
        <v>785.8099999999999</v>
      </c>
      <c r="S3" t="n">
        <v>159.95</v>
      </c>
      <c r="T3" t="n">
        <v>305307.42</v>
      </c>
      <c r="U3" t="n">
        <v>0.2</v>
      </c>
      <c r="V3" t="n">
        <v>0.75</v>
      </c>
      <c r="W3" t="n">
        <v>8.49</v>
      </c>
      <c r="X3" t="n">
        <v>18.68</v>
      </c>
      <c r="Y3" t="n">
        <v>0.5</v>
      </c>
      <c r="Z3" t="n">
        <v>10</v>
      </c>
      <c r="AA3" t="n">
        <v>656.5405858323443</v>
      </c>
      <c r="AB3" t="n">
        <v>898.3077940622474</v>
      </c>
      <c r="AC3" t="n">
        <v>812.5745589798534</v>
      </c>
      <c r="AD3" t="n">
        <v>656540.5858323443</v>
      </c>
      <c r="AE3" t="n">
        <v>898307.7940622474</v>
      </c>
      <c r="AF3" t="n">
        <v>1.944530015100676e-06</v>
      </c>
      <c r="AG3" t="n">
        <v>12</v>
      </c>
      <c r="AH3" t="n">
        <v>812574.5589798534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0.5748</v>
      </c>
      <c r="E2" t="n">
        <v>173.99</v>
      </c>
      <c r="F2" t="n">
        <v>141.7</v>
      </c>
      <c r="G2" t="n">
        <v>7.69</v>
      </c>
      <c r="H2" t="n">
        <v>0.13</v>
      </c>
      <c r="I2" t="n">
        <v>1106</v>
      </c>
      <c r="J2" t="n">
        <v>133.21</v>
      </c>
      <c r="K2" t="n">
        <v>46.47</v>
      </c>
      <c r="L2" t="n">
        <v>1</v>
      </c>
      <c r="M2" t="n">
        <v>1104</v>
      </c>
      <c r="N2" t="n">
        <v>20.75</v>
      </c>
      <c r="O2" t="n">
        <v>16663.42</v>
      </c>
      <c r="P2" t="n">
        <v>1510.98</v>
      </c>
      <c r="Q2" t="n">
        <v>7985.92</v>
      </c>
      <c r="R2" t="n">
        <v>2012.53</v>
      </c>
      <c r="S2" t="n">
        <v>159.95</v>
      </c>
      <c r="T2" t="n">
        <v>915141.17</v>
      </c>
      <c r="U2" t="n">
        <v>0.08</v>
      </c>
      <c r="V2" t="n">
        <v>0.5600000000000001</v>
      </c>
      <c r="W2" t="n">
        <v>9.130000000000001</v>
      </c>
      <c r="X2" t="n">
        <v>54.19</v>
      </c>
      <c r="Y2" t="n">
        <v>0.5</v>
      </c>
      <c r="Z2" t="n">
        <v>10</v>
      </c>
      <c r="AA2" t="n">
        <v>2670.316869596137</v>
      </c>
      <c r="AB2" t="n">
        <v>3653.645347047595</v>
      </c>
      <c r="AC2" t="n">
        <v>3304.946563048686</v>
      </c>
      <c r="AD2" t="n">
        <v>2670316.869596137</v>
      </c>
      <c r="AE2" t="n">
        <v>3653645.347047595</v>
      </c>
      <c r="AF2" t="n">
        <v>1.203359388223821e-06</v>
      </c>
      <c r="AG2" t="n">
        <v>19</v>
      </c>
      <c r="AH2" t="n">
        <v>3304946.563048686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0.8464</v>
      </c>
      <c r="E3" t="n">
        <v>118.15</v>
      </c>
      <c r="F3" t="n">
        <v>105.49</v>
      </c>
      <c r="G3" t="n">
        <v>16.44</v>
      </c>
      <c r="H3" t="n">
        <v>0.26</v>
      </c>
      <c r="I3" t="n">
        <v>385</v>
      </c>
      <c r="J3" t="n">
        <v>134.55</v>
      </c>
      <c r="K3" t="n">
        <v>46.47</v>
      </c>
      <c r="L3" t="n">
        <v>2</v>
      </c>
      <c r="M3" t="n">
        <v>383</v>
      </c>
      <c r="N3" t="n">
        <v>21.09</v>
      </c>
      <c r="O3" t="n">
        <v>16828.84</v>
      </c>
      <c r="P3" t="n">
        <v>1064.24</v>
      </c>
      <c r="Q3" t="n">
        <v>7984.81</v>
      </c>
      <c r="R3" t="n">
        <v>781.9</v>
      </c>
      <c r="S3" t="n">
        <v>159.95</v>
      </c>
      <c r="T3" t="n">
        <v>303430.94</v>
      </c>
      <c r="U3" t="n">
        <v>0.2</v>
      </c>
      <c r="V3" t="n">
        <v>0.76</v>
      </c>
      <c r="W3" t="n">
        <v>7.92</v>
      </c>
      <c r="X3" t="n">
        <v>17.99</v>
      </c>
      <c r="Y3" t="n">
        <v>0.5</v>
      </c>
      <c r="Z3" t="n">
        <v>10</v>
      </c>
      <c r="AA3" t="n">
        <v>1316.744809646847</v>
      </c>
      <c r="AB3" t="n">
        <v>1801.628339239983</v>
      </c>
      <c r="AC3" t="n">
        <v>1629.683459144174</v>
      </c>
      <c r="AD3" t="n">
        <v>1316744.809646847</v>
      </c>
      <c r="AE3" t="n">
        <v>1801628.339239983</v>
      </c>
      <c r="AF3" t="n">
        <v>1.771961353849413e-06</v>
      </c>
      <c r="AG3" t="n">
        <v>13</v>
      </c>
      <c r="AH3" t="n">
        <v>1629683.459144174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0.9429</v>
      </c>
      <c r="E4" t="n">
        <v>106.05</v>
      </c>
      <c r="F4" t="n">
        <v>97.8</v>
      </c>
      <c r="G4" t="n">
        <v>26.31</v>
      </c>
      <c r="H4" t="n">
        <v>0.39</v>
      </c>
      <c r="I4" t="n">
        <v>223</v>
      </c>
      <c r="J4" t="n">
        <v>135.9</v>
      </c>
      <c r="K4" t="n">
        <v>46.47</v>
      </c>
      <c r="L4" t="n">
        <v>3</v>
      </c>
      <c r="M4" t="n">
        <v>221</v>
      </c>
      <c r="N4" t="n">
        <v>21.43</v>
      </c>
      <c r="O4" t="n">
        <v>16994.64</v>
      </c>
      <c r="P4" t="n">
        <v>923.73</v>
      </c>
      <c r="Q4" t="n">
        <v>7984.56</v>
      </c>
      <c r="R4" t="n">
        <v>521.1</v>
      </c>
      <c r="S4" t="n">
        <v>159.95</v>
      </c>
      <c r="T4" t="n">
        <v>173841.87</v>
      </c>
      <c r="U4" t="n">
        <v>0.31</v>
      </c>
      <c r="V4" t="n">
        <v>0.82</v>
      </c>
      <c r="W4" t="n">
        <v>7.66</v>
      </c>
      <c r="X4" t="n">
        <v>10.31</v>
      </c>
      <c r="Y4" t="n">
        <v>0.5</v>
      </c>
      <c r="Z4" t="n">
        <v>10</v>
      </c>
      <c r="AA4" t="n">
        <v>1047.820195394471</v>
      </c>
      <c r="AB4" t="n">
        <v>1433.67381790323</v>
      </c>
      <c r="AC4" t="n">
        <v>1296.846000896386</v>
      </c>
      <c r="AD4" t="n">
        <v>1047820.195394471</v>
      </c>
      <c r="AE4" t="n">
        <v>1433673.81790323</v>
      </c>
      <c r="AF4" t="n">
        <v>1.973986720870287e-06</v>
      </c>
      <c r="AG4" t="n">
        <v>12</v>
      </c>
      <c r="AH4" t="n">
        <v>1296846.000896386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0.9936</v>
      </c>
      <c r="E5" t="n">
        <v>100.65</v>
      </c>
      <c r="F5" t="n">
        <v>94.38</v>
      </c>
      <c r="G5" t="n">
        <v>37.75</v>
      </c>
      <c r="H5" t="n">
        <v>0.52</v>
      </c>
      <c r="I5" t="n">
        <v>150</v>
      </c>
      <c r="J5" t="n">
        <v>137.25</v>
      </c>
      <c r="K5" t="n">
        <v>46.47</v>
      </c>
      <c r="L5" t="n">
        <v>4</v>
      </c>
      <c r="M5" t="n">
        <v>131</v>
      </c>
      <c r="N5" t="n">
        <v>21.78</v>
      </c>
      <c r="O5" t="n">
        <v>17160.92</v>
      </c>
      <c r="P5" t="n">
        <v>821.45</v>
      </c>
      <c r="Q5" t="n">
        <v>7984.39</v>
      </c>
      <c r="R5" t="n">
        <v>405.31</v>
      </c>
      <c r="S5" t="n">
        <v>159.95</v>
      </c>
      <c r="T5" t="n">
        <v>116311.68</v>
      </c>
      <c r="U5" t="n">
        <v>0.39</v>
      </c>
      <c r="V5" t="n">
        <v>0.85</v>
      </c>
      <c r="W5" t="n">
        <v>7.54</v>
      </c>
      <c r="X5" t="n">
        <v>6.89</v>
      </c>
      <c r="Y5" t="n">
        <v>0.5</v>
      </c>
      <c r="Z5" t="n">
        <v>10</v>
      </c>
      <c r="AA5" t="n">
        <v>898.469756155192</v>
      </c>
      <c r="AB5" t="n">
        <v>1229.325958059688</v>
      </c>
      <c r="AC5" t="n">
        <v>1112.000813992289</v>
      </c>
      <c r="AD5" t="n">
        <v>898469.756155192</v>
      </c>
      <c r="AE5" t="n">
        <v>1229325.958059688</v>
      </c>
      <c r="AF5" t="n">
        <v>2.080128545823224e-06</v>
      </c>
      <c r="AG5" t="n">
        <v>11</v>
      </c>
      <c r="AH5" t="n">
        <v>1112000.813992289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1.011</v>
      </c>
      <c r="E6" t="n">
        <v>98.91</v>
      </c>
      <c r="F6" t="n">
        <v>93.3</v>
      </c>
      <c r="G6" t="n">
        <v>44.43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779.6900000000001</v>
      </c>
      <c r="Q6" t="n">
        <v>7984.46</v>
      </c>
      <c r="R6" t="n">
        <v>363.95</v>
      </c>
      <c r="S6" t="n">
        <v>159.95</v>
      </c>
      <c r="T6" t="n">
        <v>95747.60000000001</v>
      </c>
      <c r="U6" t="n">
        <v>0.44</v>
      </c>
      <c r="V6" t="n">
        <v>0.86</v>
      </c>
      <c r="W6" t="n">
        <v>7.63</v>
      </c>
      <c r="X6" t="n">
        <v>5.81</v>
      </c>
      <c r="Y6" t="n">
        <v>0.5</v>
      </c>
      <c r="Z6" t="n">
        <v>10</v>
      </c>
      <c r="AA6" t="n">
        <v>847.6887213891091</v>
      </c>
      <c r="AB6" t="n">
        <v>1159.845105991592</v>
      </c>
      <c r="AC6" t="n">
        <v>1049.151116928584</v>
      </c>
      <c r="AD6" t="n">
        <v>847688.7213891092</v>
      </c>
      <c r="AE6" t="n">
        <v>1159845.105991592</v>
      </c>
      <c r="AF6" t="n">
        <v>2.116555917700562e-06</v>
      </c>
      <c r="AG6" t="n">
        <v>11</v>
      </c>
      <c r="AH6" t="n">
        <v>1049151.116928584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1.012</v>
      </c>
      <c r="E7" t="n">
        <v>98.81</v>
      </c>
      <c r="F7" t="n">
        <v>93.25</v>
      </c>
      <c r="G7" t="n">
        <v>45.12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785.24</v>
      </c>
      <c r="Q7" t="n">
        <v>7984.56</v>
      </c>
      <c r="R7" t="n">
        <v>361.88</v>
      </c>
      <c r="S7" t="n">
        <v>159.95</v>
      </c>
      <c r="T7" t="n">
        <v>94725.16</v>
      </c>
      <c r="U7" t="n">
        <v>0.44</v>
      </c>
      <c r="V7" t="n">
        <v>0.86</v>
      </c>
      <c r="W7" t="n">
        <v>7.65</v>
      </c>
      <c r="X7" t="n">
        <v>5.76</v>
      </c>
      <c r="Y7" t="n">
        <v>0.5</v>
      </c>
      <c r="Z7" t="n">
        <v>10</v>
      </c>
      <c r="AA7" t="n">
        <v>851.6741296442134</v>
      </c>
      <c r="AB7" t="n">
        <v>1165.298117390029</v>
      </c>
      <c r="AC7" t="n">
        <v>1054.083700572504</v>
      </c>
      <c r="AD7" t="n">
        <v>851674.1296442134</v>
      </c>
      <c r="AE7" t="n">
        <v>1165298.117390029</v>
      </c>
      <c r="AF7" t="n">
        <v>2.11864944481995e-06</v>
      </c>
      <c r="AG7" t="n">
        <v>11</v>
      </c>
      <c r="AH7" t="n">
        <v>1054083.700572504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0.518</v>
      </c>
      <c r="E2" t="n">
        <v>193.06</v>
      </c>
      <c r="F2" t="n">
        <v>151.36</v>
      </c>
      <c r="G2" t="n">
        <v>7.04</v>
      </c>
      <c r="H2" t="n">
        <v>0.12</v>
      </c>
      <c r="I2" t="n">
        <v>1290</v>
      </c>
      <c r="J2" t="n">
        <v>150.44</v>
      </c>
      <c r="K2" t="n">
        <v>49.1</v>
      </c>
      <c r="L2" t="n">
        <v>1</v>
      </c>
      <c r="M2" t="n">
        <v>1288</v>
      </c>
      <c r="N2" t="n">
        <v>25.34</v>
      </c>
      <c r="O2" t="n">
        <v>18787.76</v>
      </c>
      <c r="P2" t="n">
        <v>1758.77</v>
      </c>
      <c r="Q2" t="n">
        <v>7986</v>
      </c>
      <c r="R2" t="n">
        <v>2341.55</v>
      </c>
      <c r="S2" t="n">
        <v>159.95</v>
      </c>
      <c r="T2" t="n">
        <v>1078729.71</v>
      </c>
      <c r="U2" t="n">
        <v>0.07000000000000001</v>
      </c>
      <c r="V2" t="n">
        <v>0.53</v>
      </c>
      <c r="W2" t="n">
        <v>9.449999999999999</v>
      </c>
      <c r="X2" t="n">
        <v>63.85</v>
      </c>
      <c r="Y2" t="n">
        <v>0.5</v>
      </c>
      <c r="Z2" t="n">
        <v>10</v>
      </c>
      <c r="AA2" t="n">
        <v>3412.468489174369</v>
      </c>
      <c r="AB2" t="n">
        <v>4669.089934373273</v>
      </c>
      <c r="AC2" t="n">
        <v>4223.478544145392</v>
      </c>
      <c r="AD2" t="n">
        <v>3412468.489174369</v>
      </c>
      <c r="AE2" t="n">
        <v>4669089.934373273</v>
      </c>
      <c r="AF2" t="n">
        <v>1.07672287848215e-06</v>
      </c>
      <c r="AG2" t="n">
        <v>21</v>
      </c>
      <c r="AH2" t="n">
        <v>4223478.544145392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0.8100000000000001</v>
      </c>
      <c r="E3" t="n">
        <v>123.46</v>
      </c>
      <c r="F3" t="n">
        <v>107.89</v>
      </c>
      <c r="G3" t="n">
        <v>14.88</v>
      </c>
      <c r="H3" t="n">
        <v>0.23</v>
      </c>
      <c r="I3" t="n">
        <v>435</v>
      </c>
      <c r="J3" t="n">
        <v>151.83</v>
      </c>
      <c r="K3" t="n">
        <v>49.1</v>
      </c>
      <c r="L3" t="n">
        <v>2</v>
      </c>
      <c r="M3" t="n">
        <v>433</v>
      </c>
      <c r="N3" t="n">
        <v>25.73</v>
      </c>
      <c r="O3" t="n">
        <v>18959.54</v>
      </c>
      <c r="P3" t="n">
        <v>1200.9</v>
      </c>
      <c r="Q3" t="n">
        <v>7984.79</v>
      </c>
      <c r="R3" t="n">
        <v>863.04</v>
      </c>
      <c r="S3" t="n">
        <v>159.95</v>
      </c>
      <c r="T3" t="n">
        <v>343748.19</v>
      </c>
      <c r="U3" t="n">
        <v>0.19</v>
      </c>
      <c r="V3" t="n">
        <v>0.74</v>
      </c>
      <c r="W3" t="n">
        <v>8.01</v>
      </c>
      <c r="X3" t="n">
        <v>20.4</v>
      </c>
      <c r="Y3" t="n">
        <v>0.5</v>
      </c>
      <c r="Z3" t="n">
        <v>10</v>
      </c>
      <c r="AA3" t="n">
        <v>1528.481929963144</v>
      </c>
      <c r="AB3" t="n">
        <v>2091.336408439221</v>
      </c>
      <c r="AC3" t="n">
        <v>1891.742196826865</v>
      </c>
      <c r="AD3" t="n">
        <v>1528481.929963144</v>
      </c>
      <c r="AE3" t="n">
        <v>2091336.408439221</v>
      </c>
      <c r="AF3" t="n">
        <v>1.683678632375562e-06</v>
      </c>
      <c r="AG3" t="n">
        <v>13</v>
      </c>
      <c r="AH3" t="n">
        <v>1891742.196826865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0.9157999999999999</v>
      </c>
      <c r="E4" t="n">
        <v>109.19</v>
      </c>
      <c r="F4" t="n">
        <v>99.19</v>
      </c>
      <c r="G4" t="n">
        <v>23.52</v>
      </c>
      <c r="H4" t="n">
        <v>0.35</v>
      </c>
      <c r="I4" t="n">
        <v>253</v>
      </c>
      <c r="J4" t="n">
        <v>153.23</v>
      </c>
      <c r="K4" t="n">
        <v>49.1</v>
      </c>
      <c r="L4" t="n">
        <v>3</v>
      </c>
      <c r="M4" t="n">
        <v>251</v>
      </c>
      <c r="N4" t="n">
        <v>26.13</v>
      </c>
      <c r="O4" t="n">
        <v>19131.85</v>
      </c>
      <c r="P4" t="n">
        <v>1050.39</v>
      </c>
      <c r="Q4" t="n">
        <v>7984.71</v>
      </c>
      <c r="R4" t="n">
        <v>567.7</v>
      </c>
      <c r="S4" t="n">
        <v>159.95</v>
      </c>
      <c r="T4" t="n">
        <v>196988.79</v>
      </c>
      <c r="U4" t="n">
        <v>0.28</v>
      </c>
      <c r="V4" t="n">
        <v>0.8100000000000001</v>
      </c>
      <c r="W4" t="n">
        <v>7.72</v>
      </c>
      <c r="X4" t="n">
        <v>11.69</v>
      </c>
      <c r="Y4" t="n">
        <v>0.5</v>
      </c>
      <c r="Z4" t="n">
        <v>10</v>
      </c>
      <c r="AA4" t="n">
        <v>1204.159154823421</v>
      </c>
      <c r="AB4" t="n">
        <v>1647.58367938203</v>
      </c>
      <c r="AC4" t="n">
        <v>1490.340605420025</v>
      </c>
      <c r="AD4" t="n">
        <v>1204159.154823421</v>
      </c>
      <c r="AE4" t="n">
        <v>1647583.67938203</v>
      </c>
      <c r="AF4" t="n">
        <v>1.903596162382148e-06</v>
      </c>
      <c r="AG4" t="n">
        <v>12</v>
      </c>
      <c r="AH4" t="n">
        <v>1490340.605420026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0.9706</v>
      </c>
      <c r="E5" t="n">
        <v>103.03</v>
      </c>
      <c r="F5" t="n">
        <v>95.47</v>
      </c>
      <c r="G5" t="n">
        <v>33.11</v>
      </c>
      <c r="H5" t="n">
        <v>0.46</v>
      </c>
      <c r="I5" t="n">
        <v>173</v>
      </c>
      <c r="J5" t="n">
        <v>154.63</v>
      </c>
      <c r="K5" t="n">
        <v>49.1</v>
      </c>
      <c r="L5" t="n">
        <v>4</v>
      </c>
      <c r="M5" t="n">
        <v>171</v>
      </c>
      <c r="N5" t="n">
        <v>26.53</v>
      </c>
      <c r="O5" t="n">
        <v>19304.72</v>
      </c>
      <c r="P5" t="n">
        <v>956.66</v>
      </c>
      <c r="Q5" t="n">
        <v>7984.48</v>
      </c>
      <c r="R5" t="n">
        <v>442.61</v>
      </c>
      <c r="S5" t="n">
        <v>159.95</v>
      </c>
      <c r="T5" t="n">
        <v>134846.47</v>
      </c>
      <c r="U5" t="n">
        <v>0.36</v>
      </c>
      <c r="V5" t="n">
        <v>0.84</v>
      </c>
      <c r="W5" t="n">
        <v>7.57</v>
      </c>
      <c r="X5" t="n">
        <v>7.98</v>
      </c>
      <c r="Y5" t="n">
        <v>0.5</v>
      </c>
      <c r="Z5" t="n">
        <v>10</v>
      </c>
      <c r="AA5" t="n">
        <v>1045.811367420026</v>
      </c>
      <c r="AB5" t="n">
        <v>1430.925250845358</v>
      </c>
      <c r="AC5" t="n">
        <v>1294.359753220879</v>
      </c>
      <c r="AD5" t="n">
        <v>1045811.367420026</v>
      </c>
      <c r="AE5" t="n">
        <v>1430925.250845358</v>
      </c>
      <c r="AF5" t="n">
        <v>2.017504297016939e-06</v>
      </c>
      <c r="AG5" t="n">
        <v>11</v>
      </c>
      <c r="AH5" t="n">
        <v>1294359.753220879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1.0051</v>
      </c>
      <c r="E6" t="n">
        <v>99.48999999999999</v>
      </c>
      <c r="F6" t="n">
        <v>93.34</v>
      </c>
      <c r="G6" t="n">
        <v>44.1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112</v>
      </c>
      <c r="N6" t="n">
        <v>26.94</v>
      </c>
      <c r="O6" t="n">
        <v>19478.15</v>
      </c>
      <c r="P6" t="n">
        <v>869.53</v>
      </c>
      <c r="Q6" t="n">
        <v>7984.56</v>
      </c>
      <c r="R6" t="n">
        <v>369.52</v>
      </c>
      <c r="S6" t="n">
        <v>159.95</v>
      </c>
      <c r="T6" t="n">
        <v>98527.99000000001</v>
      </c>
      <c r="U6" t="n">
        <v>0.43</v>
      </c>
      <c r="V6" t="n">
        <v>0.86</v>
      </c>
      <c r="W6" t="n">
        <v>7.51</v>
      </c>
      <c r="X6" t="n">
        <v>5.84</v>
      </c>
      <c r="Y6" t="n">
        <v>0.5</v>
      </c>
      <c r="Z6" t="n">
        <v>10</v>
      </c>
      <c r="AA6" t="n">
        <v>935.6468135858573</v>
      </c>
      <c r="AB6" t="n">
        <v>1280.193248172343</v>
      </c>
      <c r="AC6" t="n">
        <v>1158.013401329283</v>
      </c>
      <c r="AD6" t="n">
        <v>935646.8135858573</v>
      </c>
      <c r="AE6" t="n">
        <v>1280193.248172343</v>
      </c>
      <c r="AF6" t="n">
        <v>2.089216535062565e-06</v>
      </c>
      <c r="AG6" t="n">
        <v>11</v>
      </c>
      <c r="AH6" t="n">
        <v>1158013.401329283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1.0193</v>
      </c>
      <c r="E7" t="n">
        <v>98.09999999999999</v>
      </c>
      <c r="F7" t="n">
        <v>92.5</v>
      </c>
      <c r="G7" t="n">
        <v>50.92</v>
      </c>
      <c r="H7" t="n">
        <v>0.67</v>
      </c>
      <c r="I7" t="n">
        <v>109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833.46</v>
      </c>
      <c r="Q7" t="n">
        <v>7984.56</v>
      </c>
      <c r="R7" t="n">
        <v>337.91</v>
      </c>
      <c r="S7" t="n">
        <v>159.95</v>
      </c>
      <c r="T7" t="n">
        <v>82816.73</v>
      </c>
      <c r="U7" t="n">
        <v>0.47</v>
      </c>
      <c r="V7" t="n">
        <v>0.86</v>
      </c>
      <c r="W7" t="n">
        <v>7.58</v>
      </c>
      <c r="X7" t="n">
        <v>5.01</v>
      </c>
      <c r="Y7" t="n">
        <v>0.5</v>
      </c>
      <c r="Z7" t="n">
        <v>10</v>
      </c>
      <c r="AA7" t="n">
        <v>892.3268507528472</v>
      </c>
      <c r="AB7" t="n">
        <v>1220.920963882341</v>
      </c>
      <c r="AC7" t="n">
        <v>1104.397980662744</v>
      </c>
      <c r="AD7" t="n">
        <v>892326.8507528473</v>
      </c>
      <c r="AE7" t="n">
        <v>1220920.963882341</v>
      </c>
      <c r="AF7" t="n">
        <v>2.118732876519025e-06</v>
      </c>
      <c r="AG7" t="n">
        <v>11</v>
      </c>
      <c r="AH7" t="n">
        <v>1104397.980662744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1.0198</v>
      </c>
      <c r="E8" t="n">
        <v>98.06</v>
      </c>
      <c r="F8" t="n">
        <v>92.48</v>
      </c>
      <c r="G8" t="n">
        <v>51.38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840.08</v>
      </c>
      <c r="Q8" t="n">
        <v>7984.51</v>
      </c>
      <c r="R8" t="n">
        <v>336.31</v>
      </c>
      <c r="S8" t="n">
        <v>159.95</v>
      </c>
      <c r="T8" t="n">
        <v>82018.89</v>
      </c>
      <c r="U8" t="n">
        <v>0.48</v>
      </c>
      <c r="V8" t="n">
        <v>0.86</v>
      </c>
      <c r="W8" t="n">
        <v>7.61</v>
      </c>
      <c r="X8" t="n">
        <v>4.99</v>
      </c>
      <c r="Y8" t="n">
        <v>0.5</v>
      </c>
      <c r="Z8" t="n">
        <v>10</v>
      </c>
      <c r="AA8" t="n">
        <v>897.5690238389361</v>
      </c>
      <c r="AB8" t="n">
        <v>1228.093536367082</v>
      </c>
      <c r="AC8" t="n">
        <v>1110.886012896311</v>
      </c>
      <c r="AD8" t="n">
        <v>897569.0238389361</v>
      </c>
      <c r="AE8" t="n">
        <v>1228093.536367082</v>
      </c>
      <c r="AF8" t="n">
        <v>2.119772184316788e-06</v>
      </c>
      <c r="AG8" t="n">
        <v>11</v>
      </c>
      <c r="AH8" t="n">
        <v>1110886.012896311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1.0196</v>
      </c>
      <c r="E9" t="n">
        <v>98.06999999999999</v>
      </c>
      <c r="F9" t="n">
        <v>92.5</v>
      </c>
      <c r="G9" t="n">
        <v>51.39</v>
      </c>
      <c r="H9" t="n">
        <v>0.88</v>
      </c>
      <c r="I9" t="n">
        <v>108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846.1799999999999</v>
      </c>
      <c r="Q9" t="n">
        <v>7984.48</v>
      </c>
      <c r="R9" t="n">
        <v>336.65</v>
      </c>
      <c r="S9" t="n">
        <v>159.95</v>
      </c>
      <c r="T9" t="n">
        <v>82188.63</v>
      </c>
      <c r="U9" t="n">
        <v>0.48</v>
      </c>
      <c r="V9" t="n">
        <v>0.86</v>
      </c>
      <c r="W9" t="n">
        <v>7.61</v>
      </c>
      <c r="X9" t="n">
        <v>5.01</v>
      </c>
      <c r="Y9" t="n">
        <v>0.5</v>
      </c>
      <c r="Z9" t="n">
        <v>10</v>
      </c>
      <c r="AA9" t="n">
        <v>902.9545417259602</v>
      </c>
      <c r="AB9" t="n">
        <v>1235.462239532389</v>
      </c>
      <c r="AC9" t="n">
        <v>1117.55145737356</v>
      </c>
      <c r="AD9" t="n">
        <v>902954.5417259602</v>
      </c>
      <c r="AE9" t="n">
        <v>1235462.239532389</v>
      </c>
      <c r="AF9" t="n">
        <v>2.119356461197683e-06</v>
      </c>
      <c r="AG9" t="n">
        <v>11</v>
      </c>
      <c r="AH9" t="n">
        <v>1117551.45737356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0.411</v>
      </c>
      <c r="E2" t="n">
        <v>243.31</v>
      </c>
      <c r="F2" t="n">
        <v>176.04</v>
      </c>
      <c r="G2" t="n">
        <v>6.07</v>
      </c>
      <c r="H2" t="n">
        <v>0.1</v>
      </c>
      <c r="I2" t="n">
        <v>1741</v>
      </c>
      <c r="J2" t="n">
        <v>185.69</v>
      </c>
      <c r="K2" t="n">
        <v>53.44</v>
      </c>
      <c r="L2" t="n">
        <v>1</v>
      </c>
      <c r="M2" t="n">
        <v>1739</v>
      </c>
      <c r="N2" t="n">
        <v>36.26</v>
      </c>
      <c r="O2" t="n">
        <v>23136.14</v>
      </c>
      <c r="P2" t="n">
        <v>2361.27</v>
      </c>
      <c r="Q2" t="n">
        <v>7986.91</v>
      </c>
      <c r="R2" t="n">
        <v>3184.75</v>
      </c>
      <c r="S2" t="n">
        <v>159.95</v>
      </c>
      <c r="T2" t="n">
        <v>1498072.54</v>
      </c>
      <c r="U2" t="n">
        <v>0.05</v>
      </c>
      <c r="V2" t="n">
        <v>0.45</v>
      </c>
      <c r="W2" t="n">
        <v>10.19</v>
      </c>
      <c r="X2" t="n">
        <v>88.52</v>
      </c>
      <c r="Y2" t="n">
        <v>0.5</v>
      </c>
      <c r="Z2" t="n">
        <v>10</v>
      </c>
      <c r="AA2" t="n">
        <v>5673.837864947622</v>
      </c>
      <c r="AB2" t="n">
        <v>7763.195278882242</v>
      </c>
      <c r="AC2" t="n">
        <v>7022.286817178433</v>
      </c>
      <c r="AD2" t="n">
        <v>5673837.864947622</v>
      </c>
      <c r="AE2" t="n">
        <v>7763195.278882242</v>
      </c>
      <c r="AF2" t="n">
        <v>8.435931612652191e-07</v>
      </c>
      <c r="AG2" t="n">
        <v>26</v>
      </c>
      <c r="AH2" t="n">
        <v>7022286.817178433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0.7417</v>
      </c>
      <c r="E3" t="n">
        <v>134.82</v>
      </c>
      <c r="F3" t="n">
        <v>112.55</v>
      </c>
      <c r="G3" t="n">
        <v>12.69</v>
      </c>
      <c r="H3" t="n">
        <v>0.19</v>
      </c>
      <c r="I3" t="n">
        <v>532</v>
      </c>
      <c r="J3" t="n">
        <v>187.21</v>
      </c>
      <c r="K3" t="n">
        <v>53.44</v>
      </c>
      <c r="L3" t="n">
        <v>2</v>
      </c>
      <c r="M3" t="n">
        <v>530</v>
      </c>
      <c r="N3" t="n">
        <v>36.77</v>
      </c>
      <c r="O3" t="n">
        <v>23322.88</v>
      </c>
      <c r="P3" t="n">
        <v>1466.05</v>
      </c>
      <c r="Q3" t="n">
        <v>7984.75</v>
      </c>
      <c r="R3" t="n">
        <v>1022.28</v>
      </c>
      <c r="S3" t="n">
        <v>159.95</v>
      </c>
      <c r="T3" t="n">
        <v>422886.99</v>
      </c>
      <c r="U3" t="n">
        <v>0.16</v>
      </c>
      <c r="V3" t="n">
        <v>0.71</v>
      </c>
      <c r="W3" t="n">
        <v>8.15</v>
      </c>
      <c r="X3" t="n">
        <v>25.06</v>
      </c>
      <c r="Y3" t="n">
        <v>0.5</v>
      </c>
      <c r="Z3" t="n">
        <v>10</v>
      </c>
      <c r="AA3" t="n">
        <v>2009.275372639045</v>
      </c>
      <c r="AB3" t="n">
        <v>2749.179207818075</v>
      </c>
      <c r="AC3" t="n">
        <v>2486.801402721169</v>
      </c>
      <c r="AD3" t="n">
        <v>2009275.372639045</v>
      </c>
      <c r="AE3" t="n">
        <v>2749179.207818075</v>
      </c>
      <c r="AF3" t="n">
        <v>1.522367512677404e-06</v>
      </c>
      <c r="AG3" t="n">
        <v>15</v>
      </c>
      <c r="AH3" t="n">
        <v>2486801.402721169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0.862</v>
      </c>
      <c r="E4" t="n">
        <v>116.01</v>
      </c>
      <c r="F4" t="n">
        <v>101.97</v>
      </c>
      <c r="G4" t="n">
        <v>19.67</v>
      </c>
      <c r="H4" t="n">
        <v>0.28</v>
      </c>
      <c r="I4" t="n">
        <v>311</v>
      </c>
      <c r="J4" t="n">
        <v>188.73</v>
      </c>
      <c r="K4" t="n">
        <v>53.44</v>
      </c>
      <c r="L4" t="n">
        <v>3</v>
      </c>
      <c r="M4" t="n">
        <v>309</v>
      </c>
      <c r="N4" t="n">
        <v>37.29</v>
      </c>
      <c r="O4" t="n">
        <v>23510.33</v>
      </c>
      <c r="P4" t="n">
        <v>1289.03</v>
      </c>
      <c r="Q4" t="n">
        <v>7984.85</v>
      </c>
      <c r="R4" t="n">
        <v>661.25</v>
      </c>
      <c r="S4" t="n">
        <v>159.95</v>
      </c>
      <c r="T4" t="n">
        <v>243476.95</v>
      </c>
      <c r="U4" t="n">
        <v>0.24</v>
      </c>
      <c r="V4" t="n">
        <v>0.78</v>
      </c>
      <c r="W4" t="n">
        <v>7.83</v>
      </c>
      <c r="X4" t="n">
        <v>14.47</v>
      </c>
      <c r="Y4" t="n">
        <v>0.5</v>
      </c>
      <c r="Z4" t="n">
        <v>10</v>
      </c>
      <c r="AA4" t="n">
        <v>1538.213635347351</v>
      </c>
      <c r="AB4" t="n">
        <v>2104.651757078434</v>
      </c>
      <c r="AC4" t="n">
        <v>1903.786747280161</v>
      </c>
      <c r="AD4" t="n">
        <v>1538213.635347351</v>
      </c>
      <c r="AE4" t="n">
        <v>2104651.757078434</v>
      </c>
      <c r="AF4" t="n">
        <v>1.769287846741165e-06</v>
      </c>
      <c r="AG4" t="n">
        <v>13</v>
      </c>
      <c r="AH4" t="n">
        <v>1903786.747280161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0.9268</v>
      </c>
      <c r="E5" t="n">
        <v>107.9</v>
      </c>
      <c r="F5" t="n">
        <v>97.43000000000001</v>
      </c>
      <c r="G5" t="n">
        <v>27.19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1189.87</v>
      </c>
      <c r="Q5" t="n">
        <v>7984.63</v>
      </c>
      <c r="R5" t="n">
        <v>508.25</v>
      </c>
      <c r="S5" t="n">
        <v>159.95</v>
      </c>
      <c r="T5" t="n">
        <v>167456.57</v>
      </c>
      <c r="U5" t="n">
        <v>0.31</v>
      </c>
      <c r="V5" t="n">
        <v>0.82</v>
      </c>
      <c r="W5" t="n">
        <v>7.65</v>
      </c>
      <c r="X5" t="n">
        <v>9.93</v>
      </c>
      <c r="Y5" t="n">
        <v>0.5</v>
      </c>
      <c r="Z5" t="n">
        <v>10</v>
      </c>
      <c r="AA5" t="n">
        <v>1331.705981681776</v>
      </c>
      <c r="AB5" t="n">
        <v>1822.0988748585</v>
      </c>
      <c r="AC5" t="n">
        <v>1648.200315573837</v>
      </c>
      <c r="AD5" t="n">
        <v>1331705.981681776</v>
      </c>
      <c r="AE5" t="n">
        <v>1822098.8748585</v>
      </c>
      <c r="AF5" t="n">
        <v>1.902292315962543e-06</v>
      </c>
      <c r="AG5" t="n">
        <v>12</v>
      </c>
      <c r="AH5" t="n">
        <v>1648200.315573837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0.9668</v>
      </c>
      <c r="E6" t="n">
        <v>103.43</v>
      </c>
      <c r="F6" t="n">
        <v>94.93000000000001</v>
      </c>
      <c r="G6" t="n">
        <v>35.16</v>
      </c>
      <c r="H6" t="n">
        <v>0.46</v>
      </c>
      <c r="I6" t="n">
        <v>162</v>
      </c>
      <c r="J6" t="n">
        <v>191.78</v>
      </c>
      <c r="K6" t="n">
        <v>53.44</v>
      </c>
      <c r="L6" t="n">
        <v>5</v>
      </c>
      <c r="M6" t="n">
        <v>160</v>
      </c>
      <c r="N6" t="n">
        <v>38.35</v>
      </c>
      <c r="O6" t="n">
        <v>23887.36</v>
      </c>
      <c r="P6" t="n">
        <v>1117.38</v>
      </c>
      <c r="Q6" t="n">
        <v>7984.53</v>
      </c>
      <c r="R6" t="n">
        <v>424.06</v>
      </c>
      <c r="S6" t="n">
        <v>159.95</v>
      </c>
      <c r="T6" t="n">
        <v>125626.09</v>
      </c>
      <c r="U6" t="n">
        <v>0.38</v>
      </c>
      <c r="V6" t="n">
        <v>0.84</v>
      </c>
      <c r="W6" t="n">
        <v>7.56</v>
      </c>
      <c r="X6" t="n">
        <v>7.44</v>
      </c>
      <c r="Y6" t="n">
        <v>0.5</v>
      </c>
      <c r="Z6" t="n">
        <v>10</v>
      </c>
      <c r="AA6" t="n">
        <v>1204.381541045375</v>
      </c>
      <c r="AB6" t="n">
        <v>1647.887958021895</v>
      </c>
      <c r="AC6" t="n">
        <v>1490.61584413356</v>
      </c>
      <c r="AD6" t="n">
        <v>1204381.541045375</v>
      </c>
      <c r="AE6" t="n">
        <v>1647887.958021895</v>
      </c>
      <c r="AF6" t="n">
        <v>1.98439384017327e-06</v>
      </c>
      <c r="AG6" t="n">
        <v>11</v>
      </c>
      <c r="AH6" t="n">
        <v>1490615.84413356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0.9954</v>
      </c>
      <c r="E7" t="n">
        <v>100.47</v>
      </c>
      <c r="F7" t="n">
        <v>93.27</v>
      </c>
      <c r="G7" t="n">
        <v>44.06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1051.59</v>
      </c>
      <c r="Q7" t="n">
        <v>7984.58</v>
      </c>
      <c r="R7" t="n">
        <v>367.99</v>
      </c>
      <c r="S7" t="n">
        <v>159.95</v>
      </c>
      <c r="T7" t="n">
        <v>97762.85000000001</v>
      </c>
      <c r="U7" t="n">
        <v>0.43</v>
      </c>
      <c r="V7" t="n">
        <v>0.86</v>
      </c>
      <c r="W7" t="n">
        <v>7.49</v>
      </c>
      <c r="X7" t="n">
        <v>5.78</v>
      </c>
      <c r="Y7" t="n">
        <v>0.5</v>
      </c>
      <c r="Z7" t="n">
        <v>10</v>
      </c>
      <c r="AA7" t="n">
        <v>1113.222440523532</v>
      </c>
      <c r="AB7" t="n">
        <v>1523.160055032228</v>
      </c>
      <c r="AC7" t="n">
        <v>1377.791797148516</v>
      </c>
      <c r="AD7" t="n">
        <v>1113222.440523532</v>
      </c>
      <c r="AE7" t="n">
        <v>1523160.055032228</v>
      </c>
      <c r="AF7" t="n">
        <v>2.043096429983939e-06</v>
      </c>
      <c r="AG7" t="n">
        <v>11</v>
      </c>
      <c r="AH7" t="n">
        <v>1377791.797148516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1.0151</v>
      </c>
      <c r="E8" t="n">
        <v>98.51000000000001</v>
      </c>
      <c r="F8" t="n">
        <v>92.20999999999999</v>
      </c>
      <c r="G8" t="n">
        <v>53.71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97</v>
      </c>
      <c r="N8" t="n">
        <v>39.43</v>
      </c>
      <c r="O8" t="n">
        <v>24267.28</v>
      </c>
      <c r="P8" t="n">
        <v>991.0599999999999</v>
      </c>
      <c r="Q8" t="n">
        <v>7984.47</v>
      </c>
      <c r="R8" t="n">
        <v>331.56</v>
      </c>
      <c r="S8" t="n">
        <v>159.95</v>
      </c>
      <c r="T8" t="n">
        <v>79669.69</v>
      </c>
      <c r="U8" t="n">
        <v>0.48</v>
      </c>
      <c r="V8" t="n">
        <v>0.87</v>
      </c>
      <c r="W8" t="n">
        <v>7.47</v>
      </c>
      <c r="X8" t="n">
        <v>4.71</v>
      </c>
      <c r="Y8" t="n">
        <v>0.5</v>
      </c>
      <c r="Z8" t="n">
        <v>10</v>
      </c>
      <c r="AA8" t="n">
        <v>1040.455506622483</v>
      </c>
      <c r="AB8" t="n">
        <v>1423.597125818258</v>
      </c>
      <c r="AC8" t="n">
        <v>1287.731014161277</v>
      </c>
      <c r="AD8" t="n">
        <v>1040455.506622483</v>
      </c>
      <c r="AE8" t="n">
        <v>1423597.125818258</v>
      </c>
      <c r="AF8" t="n">
        <v>2.083531430657722e-06</v>
      </c>
      <c r="AG8" t="n">
        <v>11</v>
      </c>
      <c r="AH8" t="n">
        <v>1287731.014161278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91.58</v>
      </c>
      <c r="G9" t="n">
        <v>61.74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40</v>
      </c>
      <c r="N9" t="n">
        <v>39.98</v>
      </c>
      <c r="O9" t="n">
        <v>24458.36</v>
      </c>
      <c r="P9" t="n">
        <v>948.51</v>
      </c>
      <c r="Q9" t="n">
        <v>7984.6</v>
      </c>
      <c r="R9" t="n">
        <v>308.99</v>
      </c>
      <c r="S9" t="n">
        <v>159.95</v>
      </c>
      <c r="T9" t="n">
        <v>68453.86</v>
      </c>
      <c r="U9" t="n">
        <v>0.52</v>
      </c>
      <c r="V9" t="n">
        <v>0.87</v>
      </c>
      <c r="W9" t="n">
        <v>7.48</v>
      </c>
      <c r="X9" t="n">
        <v>4.09</v>
      </c>
      <c r="Y9" t="n">
        <v>0.5</v>
      </c>
      <c r="Z9" t="n">
        <v>10</v>
      </c>
      <c r="AA9" t="n">
        <v>992.7002199825154</v>
      </c>
      <c r="AB9" t="n">
        <v>1358.256235822899</v>
      </c>
      <c r="AC9" t="n">
        <v>1228.62616700056</v>
      </c>
      <c r="AD9" t="n">
        <v>992700.2199825153</v>
      </c>
      <c r="AE9" t="n">
        <v>1358256.235822899</v>
      </c>
      <c r="AF9" t="n">
        <v>2.10816188792094e-06</v>
      </c>
      <c r="AG9" t="n">
        <v>11</v>
      </c>
      <c r="AH9" t="n">
        <v>1228626.16700056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1.0292</v>
      </c>
      <c r="E10" t="n">
        <v>97.16</v>
      </c>
      <c r="F10" t="n">
        <v>91.48999999999999</v>
      </c>
      <c r="G10" t="n">
        <v>63.83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939.96</v>
      </c>
      <c r="Q10" t="n">
        <v>7984.52</v>
      </c>
      <c r="R10" t="n">
        <v>304.23</v>
      </c>
      <c r="S10" t="n">
        <v>159.95</v>
      </c>
      <c r="T10" t="n">
        <v>66089.73</v>
      </c>
      <c r="U10" t="n">
        <v>0.53</v>
      </c>
      <c r="V10" t="n">
        <v>0.87</v>
      </c>
      <c r="W10" t="n">
        <v>7.53</v>
      </c>
      <c r="X10" t="n">
        <v>4</v>
      </c>
      <c r="Y10" t="n">
        <v>0.5</v>
      </c>
      <c r="Z10" t="n">
        <v>10</v>
      </c>
      <c r="AA10" t="n">
        <v>983.5443384205383</v>
      </c>
      <c r="AB10" t="n">
        <v>1345.728754740815</v>
      </c>
      <c r="AC10" t="n">
        <v>1217.294291130521</v>
      </c>
      <c r="AD10" t="n">
        <v>983544.3384205383</v>
      </c>
      <c r="AE10" t="n">
        <v>1345728.754740815</v>
      </c>
      <c r="AF10" t="n">
        <v>2.112472217942003e-06</v>
      </c>
      <c r="AG10" t="n">
        <v>11</v>
      </c>
      <c r="AH10" t="n">
        <v>1217294.291130521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1.0302</v>
      </c>
      <c r="E11" t="n">
        <v>97.06999999999999</v>
      </c>
      <c r="F11" t="n">
        <v>91.44</v>
      </c>
      <c r="G11" t="n">
        <v>64.54000000000001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945.4</v>
      </c>
      <c r="Q11" t="n">
        <v>7984.48</v>
      </c>
      <c r="R11" t="n">
        <v>302.17</v>
      </c>
      <c r="S11" t="n">
        <v>159.95</v>
      </c>
      <c r="T11" t="n">
        <v>65064.14</v>
      </c>
      <c r="U11" t="n">
        <v>0.53</v>
      </c>
      <c r="V11" t="n">
        <v>0.87</v>
      </c>
      <c r="W11" t="n">
        <v>7.53</v>
      </c>
      <c r="X11" t="n">
        <v>3.94</v>
      </c>
      <c r="Y11" t="n">
        <v>0.5</v>
      </c>
      <c r="Z11" t="n">
        <v>10</v>
      </c>
      <c r="AA11" t="n">
        <v>987.2292124892899</v>
      </c>
      <c r="AB11" t="n">
        <v>1350.770562006852</v>
      </c>
      <c r="AC11" t="n">
        <v>1221.854915387308</v>
      </c>
      <c r="AD11" t="n">
        <v>987229.2124892899</v>
      </c>
      <c r="AE11" t="n">
        <v>1350770.562006852</v>
      </c>
      <c r="AF11" t="n">
        <v>2.114524756047272e-06</v>
      </c>
      <c r="AG11" t="n">
        <v>11</v>
      </c>
      <c r="AH11" t="n">
        <v>1221854.915387308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0.6356000000000001</v>
      </c>
      <c r="E2" t="n">
        <v>157.34</v>
      </c>
      <c r="F2" t="n">
        <v>132.89</v>
      </c>
      <c r="G2" t="n">
        <v>8.52</v>
      </c>
      <c r="H2" t="n">
        <v>0.15</v>
      </c>
      <c r="I2" t="n">
        <v>936</v>
      </c>
      <c r="J2" t="n">
        <v>116.05</v>
      </c>
      <c r="K2" t="n">
        <v>43.4</v>
      </c>
      <c r="L2" t="n">
        <v>1</v>
      </c>
      <c r="M2" t="n">
        <v>934</v>
      </c>
      <c r="N2" t="n">
        <v>16.65</v>
      </c>
      <c r="O2" t="n">
        <v>14546.17</v>
      </c>
      <c r="P2" t="n">
        <v>1281.72</v>
      </c>
      <c r="Q2" t="n">
        <v>7985.6</v>
      </c>
      <c r="R2" t="n">
        <v>1712.15</v>
      </c>
      <c r="S2" t="n">
        <v>159.95</v>
      </c>
      <c r="T2" t="n">
        <v>765797.63</v>
      </c>
      <c r="U2" t="n">
        <v>0.09</v>
      </c>
      <c r="V2" t="n">
        <v>0.6</v>
      </c>
      <c r="W2" t="n">
        <v>8.859999999999999</v>
      </c>
      <c r="X2" t="n">
        <v>45.39</v>
      </c>
      <c r="Y2" t="n">
        <v>0.5</v>
      </c>
      <c r="Z2" t="n">
        <v>10</v>
      </c>
      <c r="AA2" t="n">
        <v>2073.549688148641</v>
      </c>
      <c r="AB2" t="n">
        <v>2837.122161880978</v>
      </c>
      <c r="AC2" t="n">
        <v>2566.35120467702</v>
      </c>
      <c r="AD2" t="n">
        <v>2073549.688148641</v>
      </c>
      <c r="AE2" t="n">
        <v>2837122.161880978</v>
      </c>
      <c r="AF2" t="n">
        <v>1.341197200041947e-06</v>
      </c>
      <c r="AG2" t="n">
        <v>17</v>
      </c>
      <c r="AH2" t="n">
        <v>2566351.20467702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0.8837</v>
      </c>
      <c r="E3" t="n">
        <v>113.17</v>
      </c>
      <c r="F3" t="n">
        <v>103.1</v>
      </c>
      <c r="G3" t="n">
        <v>18.52</v>
      </c>
      <c r="H3" t="n">
        <v>0.3</v>
      </c>
      <c r="I3" t="n">
        <v>334</v>
      </c>
      <c r="J3" t="n">
        <v>117.34</v>
      </c>
      <c r="K3" t="n">
        <v>43.4</v>
      </c>
      <c r="L3" t="n">
        <v>2</v>
      </c>
      <c r="M3" t="n">
        <v>332</v>
      </c>
      <c r="N3" t="n">
        <v>16.94</v>
      </c>
      <c r="O3" t="n">
        <v>14705.49</v>
      </c>
      <c r="P3" t="n">
        <v>924.17</v>
      </c>
      <c r="Q3" t="n">
        <v>7984.67</v>
      </c>
      <c r="R3" t="n">
        <v>699.51</v>
      </c>
      <c r="S3" t="n">
        <v>159.95</v>
      </c>
      <c r="T3" t="n">
        <v>262488.71</v>
      </c>
      <c r="U3" t="n">
        <v>0.23</v>
      </c>
      <c r="V3" t="n">
        <v>0.78</v>
      </c>
      <c r="W3" t="n">
        <v>7.88</v>
      </c>
      <c r="X3" t="n">
        <v>15.61</v>
      </c>
      <c r="Y3" t="n">
        <v>0.5</v>
      </c>
      <c r="Z3" t="n">
        <v>10</v>
      </c>
      <c r="AA3" t="n">
        <v>1109.341688135747</v>
      </c>
      <c r="AB3" t="n">
        <v>1517.850238408548</v>
      </c>
      <c r="AC3" t="n">
        <v>1372.988741971026</v>
      </c>
      <c r="AD3" t="n">
        <v>1109341.688135747</v>
      </c>
      <c r="AE3" t="n">
        <v>1517850.238408549</v>
      </c>
      <c r="AF3" t="n">
        <v>1.864719895653035e-06</v>
      </c>
      <c r="AG3" t="n">
        <v>12</v>
      </c>
      <c r="AH3" t="n">
        <v>1372988.741971025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0.9719</v>
      </c>
      <c r="E4" t="n">
        <v>102.89</v>
      </c>
      <c r="F4" t="n">
        <v>96.27</v>
      </c>
      <c r="G4" t="n">
        <v>30.4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178</v>
      </c>
      <c r="N4" t="n">
        <v>17.23</v>
      </c>
      <c r="O4" t="n">
        <v>14865.24</v>
      </c>
      <c r="P4" t="n">
        <v>785.33</v>
      </c>
      <c r="Q4" t="n">
        <v>7984.51</v>
      </c>
      <c r="R4" t="n">
        <v>468.75</v>
      </c>
      <c r="S4" t="n">
        <v>159.95</v>
      </c>
      <c r="T4" t="n">
        <v>147828.31</v>
      </c>
      <c r="U4" t="n">
        <v>0.34</v>
      </c>
      <c r="V4" t="n">
        <v>0.83</v>
      </c>
      <c r="W4" t="n">
        <v>7.62</v>
      </c>
      <c r="X4" t="n">
        <v>8.779999999999999</v>
      </c>
      <c r="Y4" t="n">
        <v>0.5</v>
      </c>
      <c r="Z4" t="n">
        <v>10</v>
      </c>
      <c r="AA4" t="n">
        <v>879.2562946244111</v>
      </c>
      <c r="AB4" t="n">
        <v>1203.037252355175</v>
      </c>
      <c r="AC4" t="n">
        <v>1088.221065463784</v>
      </c>
      <c r="AD4" t="n">
        <v>879256.2946244112</v>
      </c>
      <c r="AE4" t="n">
        <v>1203037.252355175</v>
      </c>
      <c r="AF4" t="n">
        <v>2.050833163500265e-06</v>
      </c>
      <c r="AG4" t="n">
        <v>11</v>
      </c>
      <c r="AH4" t="n">
        <v>1088221.065463784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1.0002</v>
      </c>
      <c r="E5" t="n">
        <v>99.98</v>
      </c>
      <c r="F5" t="n">
        <v>94.36</v>
      </c>
      <c r="G5" t="n">
        <v>38.25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15</v>
      </c>
      <c r="N5" t="n">
        <v>17.53</v>
      </c>
      <c r="O5" t="n">
        <v>15025.44</v>
      </c>
      <c r="P5" t="n">
        <v>726.28</v>
      </c>
      <c r="Q5" t="n">
        <v>7984.52</v>
      </c>
      <c r="R5" t="n">
        <v>398.61</v>
      </c>
      <c r="S5" t="n">
        <v>159.95</v>
      </c>
      <c r="T5" t="n">
        <v>112968.78</v>
      </c>
      <c r="U5" t="n">
        <v>0.4</v>
      </c>
      <c r="V5" t="n">
        <v>0.85</v>
      </c>
      <c r="W5" t="n">
        <v>7.71</v>
      </c>
      <c r="X5" t="n">
        <v>6.87</v>
      </c>
      <c r="Y5" t="n">
        <v>0.5</v>
      </c>
      <c r="Z5" t="n">
        <v>10</v>
      </c>
      <c r="AA5" t="n">
        <v>803.9895402230757</v>
      </c>
      <c r="AB5" t="n">
        <v>1100.053958448415</v>
      </c>
      <c r="AC5" t="n">
        <v>995.0663525895251</v>
      </c>
      <c r="AD5" t="n">
        <v>803989.5402230757</v>
      </c>
      <c r="AE5" t="n">
        <v>1100053.958448415</v>
      </c>
      <c r="AF5" t="n">
        <v>2.110549778920635e-06</v>
      </c>
      <c r="AG5" t="n">
        <v>11</v>
      </c>
      <c r="AH5" t="n">
        <v>995066.352589525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1.0004</v>
      </c>
      <c r="E6" t="n">
        <v>99.95999999999999</v>
      </c>
      <c r="F6" t="n">
        <v>94.36</v>
      </c>
      <c r="G6" t="n">
        <v>38.51</v>
      </c>
      <c r="H6" t="n">
        <v>0.73</v>
      </c>
      <c r="I6" t="n">
        <v>147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730.79</v>
      </c>
      <c r="Q6" t="n">
        <v>7984.51</v>
      </c>
      <c r="R6" t="n">
        <v>397.7</v>
      </c>
      <c r="S6" t="n">
        <v>159.95</v>
      </c>
      <c r="T6" t="n">
        <v>112519.29</v>
      </c>
      <c r="U6" t="n">
        <v>0.4</v>
      </c>
      <c r="V6" t="n">
        <v>0.85</v>
      </c>
      <c r="W6" t="n">
        <v>7.73</v>
      </c>
      <c r="X6" t="n">
        <v>6.87</v>
      </c>
      <c r="Y6" t="n">
        <v>0.5</v>
      </c>
      <c r="Z6" t="n">
        <v>10</v>
      </c>
      <c r="AA6" t="n">
        <v>807.772659435666</v>
      </c>
      <c r="AB6" t="n">
        <v>1105.230189054521</v>
      </c>
      <c r="AC6" t="n">
        <v>999.7485710114699</v>
      </c>
      <c r="AD6" t="n">
        <v>807772.659435666</v>
      </c>
      <c r="AE6" t="n">
        <v>1105230.189054521</v>
      </c>
      <c r="AF6" t="n">
        <v>2.110971804471309e-06</v>
      </c>
      <c r="AG6" t="n">
        <v>11</v>
      </c>
      <c r="AH6" t="n">
        <v>999748.5710114699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1.0003</v>
      </c>
      <c r="E7" t="n">
        <v>99.97</v>
      </c>
      <c r="F7" t="n">
        <v>94.38</v>
      </c>
      <c r="G7" t="n">
        <v>38.52</v>
      </c>
      <c r="H7" t="n">
        <v>0.86</v>
      </c>
      <c r="I7" t="n">
        <v>147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738.34</v>
      </c>
      <c r="Q7" t="n">
        <v>7984.49</v>
      </c>
      <c r="R7" t="n">
        <v>398.01</v>
      </c>
      <c r="S7" t="n">
        <v>159.95</v>
      </c>
      <c r="T7" t="n">
        <v>112675.67</v>
      </c>
      <c r="U7" t="n">
        <v>0.4</v>
      </c>
      <c r="V7" t="n">
        <v>0.85</v>
      </c>
      <c r="W7" t="n">
        <v>7.74</v>
      </c>
      <c r="X7" t="n">
        <v>6.89</v>
      </c>
      <c r="Y7" t="n">
        <v>0.5</v>
      </c>
      <c r="Z7" t="n">
        <v>10</v>
      </c>
      <c r="AA7" t="n">
        <v>814.4328516090636</v>
      </c>
      <c r="AB7" t="n">
        <v>1114.342957813105</v>
      </c>
      <c r="AC7" t="n">
        <v>1007.991629909586</v>
      </c>
      <c r="AD7" t="n">
        <v>814432.8516090636</v>
      </c>
      <c r="AE7" t="n">
        <v>1114342.957813105</v>
      </c>
      <c r="AF7" t="n">
        <v>2.110760791695972e-06</v>
      </c>
      <c r="AG7" t="n">
        <v>11</v>
      </c>
      <c r="AH7" t="n">
        <v>1007991.629909586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0.7371</v>
      </c>
      <c r="E2" t="n">
        <v>135.67</v>
      </c>
      <c r="F2" t="n">
        <v>120.64</v>
      </c>
      <c r="G2" t="n">
        <v>10.44</v>
      </c>
      <c r="H2" t="n">
        <v>0.2</v>
      </c>
      <c r="I2" t="n">
        <v>693</v>
      </c>
      <c r="J2" t="n">
        <v>89.87</v>
      </c>
      <c r="K2" t="n">
        <v>37.55</v>
      </c>
      <c r="L2" t="n">
        <v>1</v>
      </c>
      <c r="M2" t="n">
        <v>691</v>
      </c>
      <c r="N2" t="n">
        <v>11.32</v>
      </c>
      <c r="O2" t="n">
        <v>11317.98</v>
      </c>
      <c r="P2" t="n">
        <v>952.36</v>
      </c>
      <c r="Q2" t="n">
        <v>7985.25</v>
      </c>
      <c r="R2" t="n">
        <v>1295.76</v>
      </c>
      <c r="S2" t="n">
        <v>159.95</v>
      </c>
      <c r="T2" t="n">
        <v>558819.49</v>
      </c>
      <c r="U2" t="n">
        <v>0.12</v>
      </c>
      <c r="V2" t="n">
        <v>0.66</v>
      </c>
      <c r="W2" t="n">
        <v>8.449999999999999</v>
      </c>
      <c r="X2" t="n">
        <v>33.13</v>
      </c>
      <c r="Y2" t="n">
        <v>0.5</v>
      </c>
      <c r="Z2" t="n">
        <v>10</v>
      </c>
      <c r="AA2" t="n">
        <v>1369.633750904333</v>
      </c>
      <c r="AB2" t="n">
        <v>1873.993321963889</v>
      </c>
      <c r="AC2" t="n">
        <v>1695.142029481801</v>
      </c>
      <c r="AD2" t="n">
        <v>1369633.750904333</v>
      </c>
      <c r="AE2" t="n">
        <v>1873993.321963889</v>
      </c>
      <c r="AF2" t="n">
        <v>1.577000078215754e-06</v>
      </c>
      <c r="AG2" t="n">
        <v>15</v>
      </c>
      <c r="AH2" t="n">
        <v>1695142.029481801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0.9457</v>
      </c>
      <c r="E3" t="n">
        <v>105.74</v>
      </c>
      <c r="F3" t="n">
        <v>99.08</v>
      </c>
      <c r="G3" t="n">
        <v>23.78</v>
      </c>
      <c r="H3" t="n">
        <v>0.39</v>
      </c>
      <c r="I3" t="n">
        <v>250</v>
      </c>
      <c r="J3" t="n">
        <v>91.09999999999999</v>
      </c>
      <c r="K3" t="n">
        <v>37.55</v>
      </c>
      <c r="L3" t="n">
        <v>2</v>
      </c>
      <c r="M3" t="n">
        <v>210</v>
      </c>
      <c r="N3" t="n">
        <v>11.54</v>
      </c>
      <c r="O3" t="n">
        <v>11468.97</v>
      </c>
      <c r="P3" t="n">
        <v>684.09</v>
      </c>
      <c r="Q3" t="n">
        <v>7984.72</v>
      </c>
      <c r="R3" t="n">
        <v>562.8200000000001</v>
      </c>
      <c r="S3" t="n">
        <v>159.95</v>
      </c>
      <c r="T3" t="n">
        <v>194562.63</v>
      </c>
      <c r="U3" t="n">
        <v>0.28</v>
      </c>
      <c r="V3" t="n">
        <v>0.8100000000000001</v>
      </c>
      <c r="W3" t="n">
        <v>7.74</v>
      </c>
      <c r="X3" t="n">
        <v>11.58</v>
      </c>
      <c r="Y3" t="n">
        <v>0.5</v>
      </c>
      <c r="Z3" t="n">
        <v>10</v>
      </c>
      <c r="AA3" t="n">
        <v>806.5411537706103</v>
      </c>
      <c r="AB3" t="n">
        <v>1103.545188673396</v>
      </c>
      <c r="AC3" t="n">
        <v>998.2243847018066</v>
      </c>
      <c r="AD3" t="n">
        <v>806541.1537706103</v>
      </c>
      <c r="AE3" t="n">
        <v>1103545.188673396</v>
      </c>
      <c r="AF3" t="n">
        <v>2.023292597976717e-06</v>
      </c>
      <c r="AG3" t="n">
        <v>12</v>
      </c>
      <c r="AH3" t="n">
        <v>998224.3847018066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0.9747</v>
      </c>
      <c r="E4" t="n">
        <v>102.6</v>
      </c>
      <c r="F4" t="n">
        <v>96.86</v>
      </c>
      <c r="G4" t="n">
        <v>28.91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2</v>
      </c>
      <c r="N4" t="n">
        <v>11.77</v>
      </c>
      <c r="O4" t="n">
        <v>11620.34</v>
      </c>
      <c r="P4" t="n">
        <v>641.49</v>
      </c>
      <c r="Q4" t="n">
        <v>7984.62</v>
      </c>
      <c r="R4" t="n">
        <v>480.39</v>
      </c>
      <c r="S4" t="n">
        <v>159.95</v>
      </c>
      <c r="T4" t="n">
        <v>153595.69</v>
      </c>
      <c r="U4" t="n">
        <v>0.33</v>
      </c>
      <c r="V4" t="n">
        <v>0.83</v>
      </c>
      <c r="W4" t="n">
        <v>7.87</v>
      </c>
      <c r="X4" t="n">
        <v>9.369999999999999</v>
      </c>
      <c r="Y4" t="n">
        <v>0.5</v>
      </c>
      <c r="Z4" t="n">
        <v>10</v>
      </c>
      <c r="AA4" t="n">
        <v>737.6056021424839</v>
      </c>
      <c r="AB4" t="n">
        <v>1009.224525713895</v>
      </c>
      <c r="AC4" t="n">
        <v>912.905553435278</v>
      </c>
      <c r="AD4" t="n">
        <v>737605.6021424839</v>
      </c>
      <c r="AE4" t="n">
        <v>1009224.525713895</v>
      </c>
      <c r="AF4" t="n">
        <v>2.085337099765155e-06</v>
      </c>
      <c r="AG4" t="n">
        <v>11</v>
      </c>
      <c r="AH4" t="n">
        <v>912905.553435278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0.9747</v>
      </c>
      <c r="E5" t="n">
        <v>102.6</v>
      </c>
      <c r="F5" t="n">
        <v>96.86</v>
      </c>
      <c r="G5" t="n">
        <v>28.91</v>
      </c>
      <c r="H5" t="n">
        <v>0.75</v>
      </c>
      <c r="I5" t="n">
        <v>201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649.4400000000001</v>
      </c>
      <c r="Q5" t="n">
        <v>7984.62</v>
      </c>
      <c r="R5" t="n">
        <v>480.26</v>
      </c>
      <c r="S5" t="n">
        <v>159.95</v>
      </c>
      <c r="T5" t="n">
        <v>153527.77</v>
      </c>
      <c r="U5" t="n">
        <v>0.33</v>
      </c>
      <c r="V5" t="n">
        <v>0.83</v>
      </c>
      <c r="W5" t="n">
        <v>7.88</v>
      </c>
      <c r="X5" t="n">
        <v>9.369999999999999</v>
      </c>
      <c r="Y5" t="n">
        <v>0.5</v>
      </c>
      <c r="Z5" t="n">
        <v>10</v>
      </c>
      <c r="AA5" t="n">
        <v>744.7074501953938</v>
      </c>
      <c r="AB5" t="n">
        <v>1018.94158753131</v>
      </c>
      <c r="AC5" t="n">
        <v>921.6952325108208</v>
      </c>
      <c r="AD5" t="n">
        <v>744707.4501953938</v>
      </c>
      <c r="AE5" t="n">
        <v>1018941.58753131</v>
      </c>
      <c r="AF5" t="n">
        <v>2.085337099765155e-06</v>
      </c>
      <c r="AG5" t="n">
        <v>11</v>
      </c>
      <c r="AH5" t="n">
        <v>921695.2325108208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0.3854</v>
      </c>
      <c r="E2" t="n">
        <v>259.49</v>
      </c>
      <c r="F2" t="n">
        <v>183.87</v>
      </c>
      <c r="G2" t="n">
        <v>5.87</v>
      </c>
      <c r="H2" t="n">
        <v>0.09</v>
      </c>
      <c r="I2" t="n">
        <v>1880</v>
      </c>
      <c r="J2" t="n">
        <v>194.77</v>
      </c>
      <c r="K2" t="n">
        <v>54.38</v>
      </c>
      <c r="L2" t="n">
        <v>1</v>
      </c>
      <c r="M2" t="n">
        <v>1878</v>
      </c>
      <c r="N2" t="n">
        <v>39.4</v>
      </c>
      <c r="O2" t="n">
        <v>24256.19</v>
      </c>
      <c r="P2" t="n">
        <v>2546.12</v>
      </c>
      <c r="Q2" t="n">
        <v>7986.8</v>
      </c>
      <c r="R2" t="n">
        <v>3452.65</v>
      </c>
      <c r="S2" t="n">
        <v>159.95</v>
      </c>
      <c r="T2" t="n">
        <v>1631332</v>
      </c>
      <c r="U2" t="n">
        <v>0.05</v>
      </c>
      <c r="V2" t="n">
        <v>0.43</v>
      </c>
      <c r="W2" t="n">
        <v>10.43</v>
      </c>
      <c r="X2" t="n">
        <v>96.34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0.7246</v>
      </c>
      <c r="E3" t="n">
        <v>138.01</v>
      </c>
      <c r="F3" t="n">
        <v>113.83</v>
      </c>
      <c r="G3" t="n">
        <v>12.26</v>
      </c>
      <c r="H3" t="n">
        <v>0.18</v>
      </c>
      <c r="I3" t="n">
        <v>557</v>
      </c>
      <c r="J3" t="n">
        <v>196.32</v>
      </c>
      <c r="K3" t="n">
        <v>54.38</v>
      </c>
      <c r="L3" t="n">
        <v>2</v>
      </c>
      <c r="M3" t="n">
        <v>555</v>
      </c>
      <c r="N3" t="n">
        <v>39.95</v>
      </c>
      <c r="O3" t="n">
        <v>24447.22</v>
      </c>
      <c r="P3" t="n">
        <v>1534.4</v>
      </c>
      <c r="Q3" t="n">
        <v>7985.07</v>
      </c>
      <c r="R3" t="n">
        <v>1064.75</v>
      </c>
      <c r="S3" t="n">
        <v>159.95</v>
      </c>
      <c r="T3" t="n">
        <v>443996.63</v>
      </c>
      <c r="U3" t="n">
        <v>0.15</v>
      </c>
      <c r="V3" t="n">
        <v>0.7</v>
      </c>
      <c r="W3" t="n">
        <v>8.210000000000001</v>
      </c>
      <c r="X3" t="n">
        <v>26.33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0.8499</v>
      </c>
      <c r="E4" t="n">
        <v>117.65</v>
      </c>
      <c r="F4" t="n">
        <v>102.54</v>
      </c>
      <c r="G4" t="n">
        <v>18.99</v>
      </c>
      <c r="H4" t="n">
        <v>0.27</v>
      </c>
      <c r="I4" t="n">
        <v>324</v>
      </c>
      <c r="J4" t="n">
        <v>197.88</v>
      </c>
      <c r="K4" t="n">
        <v>54.38</v>
      </c>
      <c r="L4" t="n">
        <v>3</v>
      </c>
      <c r="M4" t="n">
        <v>322</v>
      </c>
      <c r="N4" t="n">
        <v>40.5</v>
      </c>
      <c r="O4" t="n">
        <v>24639</v>
      </c>
      <c r="P4" t="n">
        <v>1344.09</v>
      </c>
      <c r="Q4" t="n">
        <v>7984.65</v>
      </c>
      <c r="R4" t="n">
        <v>681.48</v>
      </c>
      <c r="S4" t="n">
        <v>159.95</v>
      </c>
      <c r="T4" t="n">
        <v>253525.89</v>
      </c>
      <c r="U4" t="n">
        <v>0.23</v>
      </c>
      <c r="V4" t="n">
        <v>0.78</v>
      </c>
      <c r="W4" t="n">
        <v>7.83</v>
      </c>
      <c r="X4" t="n">
        <v>15.04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0.9162</v>
      </c>
      <c r="E5" t="n">
        <v>109.15</v>
      </c>
      <c r="F5" t="n">
        <v>97.88</v>
      </c>
      <c r="G5" t="n">
        <v>26.1</v>
      </c>
      <c r="H5" t="n">
        <v>0.36</v>
      </c>
      <c r="I5" t="n">
        <v>225</v>
      </c>
      <c r="J5" t="n">
        <v>199.44</v>
      </c>
      <c r="K5" t="n">
        <v>54.38</v>
      </c>
      <c r="L5" t="n">
        <v>4</v>
      </c>
      <c r="M5" t="n">
        <v>223</v>
      </c>
      <c r="N5" t="n">
        <v>41.06</v>
      </c>
      <c r="O5" t="n">
        <v>24831.54</v>
      </c>
      <c r="P5" t="n">
        <v>1244.57</v>
      </c>
      <c r="Q5" t="n">
        <v>7984.67</v>
      </c>
      <c r="R5" t="n">
        <v>523.98</v>
      </c>
      <c r="S5" t="n">
        <v>159.95</v>
      </c>
      <c r="T5" t="n">
        <v>175268.35</v>
      </c>
      <c r="U5" t="n">
        <v>0.31</v>
      </c>
      <c r="V5" t="n">
        <v>0.82</v>
      </c>
      <c r="W5" t="n">
        <v>7.66</v>
      </c>
      <c r="X5" t="n">
        <v>10.39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0.9575</v>
      </c>
      <c r="E6" t="n">
        <v>104.44</v>
      </c>
      <c r="F6" t="n">
        <v>95.31</v>
      </c>
      <c r="G6" t="n">
        <v>33.64</v>
      </c>
      <c r="H6" t="n">
        <v>0.44</v>
      </c>
      <c r="I6" t="n">
        <v>170</v>
      </c>
      <c r="J6" t="n">
        <v>201.01</v>
      </c>
      <c r="K6" t="n">
        <v>54.38</v>
      </c>
      <c r="L6" t="n">
        <v>5</v>
      </c>
      <c r="M6" t="n">
        <v>168</v>
      </c>
      <c r="N6" t="n">
        <v>41.63</v>
      </c>
      <c r="O6" t="n">
        <v>25024.84</v>
      </c>
      <c r="P6" t="n">
        <v>1175.52</v>
      </c>
      <c r="Q6" t="n">
        <v>7984.55</v>
      </c>
      <c r="R6" t="n">
        <v>436.66</v>
      </c>
      <c r="S6" t="n">
        <v>159.95</v>
      </c>
      <c r="T6" t="n">
        <v>131886.81</v>
      </c>
      <c r="U6" t="n">
        <v>0.37</v>
      </c>
      <c r="V6" t="n">
        <v>0.84</v>
      </c>
      <c r="W6" t="n">
        <v>7.57</v>
      </c>
      <c r="X6" t="n">
        <v>7.82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0.9868</v>
      </c>
      <c r="E7" t="n">
        <v>101.34</v>
      </c>
      <c r="F7" t="n">
        <v>93.61</v>
      </c>
      <c r="G7" t="n">
        <v>41.91</v>
      </c>
      <c r="H7" t="n">
        <v>0.53</v>
      </c>
      <c r="I7" t="n">
        <v>134</v>
      </c>
      <c r="J7" t="n">
        <v>202.58</v>
      </c>
      <c r="K7" t="n">
        <v>54.38</v>
      </c>
      <c r="L7" t="n">
        <v>6</v>
      </c>
      <c r="M7" t="n">
        <v>132</v>
      </c>
      <c r="N7" t="n">
        <v>42.2</v>
      </c>
      <c r="O7" t="n">
        <v>25218.93</v>
      </c>
      <c r="P7" t="n">
        <v>1110.91</v>
      </c>
      <c r="Q7" t="n">
        <v>7984.58</v>
      </c>
      <c r="R7" t="n">
        <v>379.62</v>
      </c>
      <c r="S7" t="n">
        <v>159.95</v>
      </c>
      <c r="T7" t="n">
        <v>103545.51</v>
      </c>
      <c r="U7" t="n">
        <v>0.42</v>
      </c>
      <c r="V7" t="n">
        <v>0.85</v>
      </c>
      <c r="W7" t="n">
        <v>7.5</v>
      </c>
      <c r="X7" t="n">
        <v>6.12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1.0074</v>
      </c>
      <c r="E8" t="n">
        <v>99.26000000000001</v>
      </c>
      <c r="F8" t="n">
        <v>92.51000000000001</v>
      </c>
      <c r="G8" t="n">
        <v>50.92</v>
      </c>
      <c r="H8" t="n">
        <v>0.61</v>
      </c>
      <c r="I8" t="n">
        <v>109</v>
      </c>
      <c r="J8" t="n">
        <v>204.16</v>
      </c>
      <c r="K8" t="n">
        <v>54.38</v>
      </c>
      <c r="L8" t="n">
        <v>7</v>
      </c>
      <c r="M8" t="n">
        <v>107</v>
      </c>
      <c r="N8" t="n">
        <v>42.78</v>
      </c>
      <c r="O8" t="n">
        <v>25413.94</v>
      </c>
      <c r="P8" t="n">
        <v>1049.66</v>
      </c>
      <c r="Q8" t="n">
        <v>7984.52</v>
      </c>
      <c r="R8" t="n">
        <v>341.53</v>
      </c>
      <c r="S8" t="n">
        <v>159.95</v>
      </c>
      <c r="T8" t="n">
        <v>84626.63</v>
      </c>
      <c r="U8" t="n">
        <v>0.47</v>
      </c>
      <c r="V8" t="n">
        <v>0.86</v>
      </c>
      <c r="W8" t="n">
        <v>7.49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1.0237</v>
      </c>
      <c r="E9" t="n">
        <v>97.69</v>
      </c>
      <c r="F9" t="n">
        <v>91.63</v>
      </c>
      <c r="G9" t="n">
        <v>60.42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70</v>
      </c>
      <c r="N9" t="n">
        <v>43.37</v>
      </c>
      <c r="O9" t="n">
        <v>25609.61</v>
      </c>
      <c r="P9" t="n">
        <v>996.76</v>
      </c>
      <c r="Q9" t="n">
        <v>7984.44</v>
      </c>
      <c r="R9" t="n">
        <v>311.48</v>
      </c>
      <c r="S9" t="n">
        <v>159.95</v>
      </c>
      <c r="T9" t="n">
        <v>69687.59</v>
      </c>
      <c r="U9" t="n">
        <v>0.51</v>
      </c>
      <c r="V9" t="n">
        <v>0.87</v>
      </c>
      <c r="W9" t="n">
        <v>7.46</v>
      </c>
      <c r="X9" t="n">
        <v>4.14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1.03</v>
      </c>
      <c r="E10" t="n">
        <v>97.09</v>
      </c>
      <c r="F10" t="n">
        <v>91.34</v>
      </c>
      <c r="G10" t="n">
        <v>66.03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969.0700000000001</v>
      </c>
      <c r="Q10" t="n">
        <v>7984.6</v>
      </c>
      <c r="R10" t="n">
        <v>299.96</v>
      </c>
      <c r="S10" t="n">
        <v>159.95</v>
      </c>
      <c r="T10" t="n">
        <v>63968.41</v>
      </c>
      <c r="U10" t="n">
        <v>0.53</v>
      </c>
      <c r="V10" t="n">
        <v>0.88</v>
      </c>
      <c r="W10" t="n">
        <v>7.5</v>
      </c>
      <c r="X10" t="n">
        <v>3.85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1.032</v>
      </c>
      <c r="E11" t="n">
        <v>96.90000000000001</v>
      </c>
      <c r="F11" t="n">
        <v>91.23999999999999</v>
      </c>
      <c r="G11" t="n">
        <v>67.58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969.84</v>
      </c>
      <c r="Q11" t="n">
        <v>7984.49</v>
      </c>
      <c r="R11" t="n">
        <v>295.35</v>
      </c>
      <c r="S11" t="n">
        <v>159.95</v>
      </c>
      <c r="T11" t="n">
        <v>61676.06</v>
      </c>
      <c r="U11" t="n">
        <v>0.54</v>
      </c>
      <c r="V11" t="n">
        <v>0.88</v>
      </c>
      <c r="W11" t="n">
        <v>7.53</v>
      </c>
      <c r="X11" t="n">
        <v>3.74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1.032</v>
      </c>
      <c r="E12" t="n">
        <v>96.90000000000001</v>
      </c>
      <c r="F12" t="n">
        <v>91.23</v>
      </c>
      <c r="G12" t="n">
        <v>67.58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977.12</v>
      </c>
      <c r="Q12" t="n">
        <v>7984.5</v>
      </c>
      <c r="R12" t="n">
        <v>295.49</v>
      </c>
      <c r="S12" t="n">
        <v>159.95</v>
      </c>
      <c r="T12" t="n">
        <v>61743.18</v>
      </c>
      <c r="U12" t="n">
        <v>0.54</v>
      </c>
      <c r="V12" t="n">
        <v>0.88</v>
      </c>
      <c r="W12" t="n">
        <v>7.52</v>
      </c>
      <c r="X12" t="n">
        <v>3.74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0.7371</v>
      </c>
      <c r="E13" t="n">
        <v>135.67</v>
      </c>
      <c r="F13" t="n">
        <v>120.64</v>
      </c>
      <c r="G13" t="n">
        <v>10.44</v>
      </c>
      <c r="H13" t="n">
        <v>0.2</v>
      </c>
      <c r="I13" t="n">
        <v>693</v>
      </c>
      <c r="J13" t="n">
        <v>89.87</v>
      </c>
      <c r="K13" t="n">
        <v>37.55</v>
      </c>
      <c r="L13" t="n">
        <v>1</v>
      </c>
      <c r="M13" t="n">
        <v>691</v>
      </c>
      <c r="N13" t="n">
        <v>11.32</v>
      </c>
      <c r="O13" t="n">
        <v>11317.98</v>
      </c>
      <c r="P13" t="n">
        <v>952.36</v>
      </c>
      <c r="Q13" t="n">
        <v>7985.25</v>
      </c>
      <c r="R13" t="n">
        <v>1295.76</v>
      </c>
      <c r="S13" t="n">
        <v>159.95</v>
      </c>
      <c r="T13" t="n">
        <v>558819.49</v>
      </c>
      <c r="U13" t="n">
        <v>0.12</v>
      </c>
      <c r="V13" t="n">
        <v>0.66</v>
      </c>
      <c r="W13" t="n">
        <v>8.449999999999999</v>
      </c>
      <c r="X13" t="n">
        <v>33.13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0.9457</v>
      </c>
      <c r="E14" t="n">
        <v>105.74</v>
      </c>
      <c r="F14" t="n">
        <v>99.08</v>
      </c>
      <c r="G14" t="n">
        <v>23.78</v>
      </c>
      <c r="H14" t="n">
        <v>0.39</v>
      </c>
      <c r="I14" t="n">
        <v>250</v>
      </c>
      <c r="J14" t="n">
        <v>91.09999999999999</v>
      </c>
      <c r="K14" t="n">
        <v>37.55</v>
      </c>
      <c r="L14" t="n">
        <v>2</v>
      </c>
      <c r="M14" t="n">
        <v>210</v>
      </c>
      <c r="N14" t="n">
        <v>11.54</v>
      </c>
      <c r="O14" t="n">
        <v>11468.97</v>
      </c>
      <c r="P14" t="n">
        <v>684.09</v>
      </c>
      <c r="Q14" t="n">
        <v>7984.72</v>
      </c>
      <c r="R14" t="n">
        <v>562.8200000000001</v>
      </c>
      <c r="S14" t="n">
        <v>159.95</v>
      </c>
      <c r="T14" t="n">
        <v>194562.63</v>
      </c>
      <c r="U14" t="n">
        <v>0.28</v>
      </c>
      <c r="V14" t="n">
        <v>0.8100000000000001</v>
      </c>
      <c r="W14" t="n">
        <v>7.74</v>
      </c>
      <c r="X14" t="n">
        <v>11.58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0.9747</v>
      </c>
      <c r="E15" t="n">
        <v>102.6</v>
      </c>
      <c r="F15" t="n">
        <v>96.86</v>
      </c>
      <c r="G15" t="n">
        <v>28.91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2</v>
      </c>
      <c r="N15" t="n">
        <v>11.77</v>
      </c>
      <c r="O15" t="n">
        <v>11620.34</v>
      </c>
      <c r="P15" t="n">
        <v>641.49</v>
      </c>
      <c r="Q15" t="n">
        <v>7984.62</v>
      </c>
      <c r="R15" t="n">
        <v>480.39</v>
      </c>
      <c r="S15" t="n">
        <v>159.95</v>
      </c>
      <c r="T15" t="n">
        <v>153595.69</v>
      </c>
      <c r="U15" t="n">
        <v>0.33</v>
      </c>
      <c r="V15" t="n">
        <v>0.83</v>
      </c>
      <c r="W15" t="n">
        <v>7.87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0.9747</v>
      </c>
      <c r="E16" t="n">
        <v>102.6</v>
      </c>
      <c r="F16" t="n">
        <v>96.86</v>
      </c>
      <c r="G16" t="n">
        <v>28.91</v>
      </c>
      <c r="H16" t="n">
        <v>0.75</v>
      </c>
      <c r="I16" t="n">
        <v>201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649.4400000000001</v>
      </c>
      <c r="Q16" t="n">
        <v>7984.62</v>
      </c>
      <c r="R16" t="n">
        <v>480.26</v>
      </c>
      <c r="S16" t="n">
        <v>159.95</v>
      </c>
      <c r="T16" t="n">
        <v>153527.77</v>
      </c>
      <c r="U16" t="n">
        <v>0.33</v>
      </c>
      <c r="V16" t="n">
        <v>0.83</v>
      </c>
      <c r="W16" t="n">
        <v>7.88</v>
      </c>
      <c r="X16" t="n">
        <v>9.369999999999999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0.8169999999999999</v>
      </c>
      <c r="E17" t="n">
        <v>122.4</v>
      </c>
      <c r="F17" t="n">
        <v>112.39</v>
      </c>
      <c r="G17" t="n">
        <v>12.84</v>
      </c>
      <c r="H17" t="n">
        <v>0.24</v>
      </c>
      <c r="I17" t="n">
        <v>525</v>
      </c>
      <c r="J17" t="n">
        <v>71.52</v>
      </c>
      <c r="K17" t="n">
        <v>32.27</v>
      </c>
      <c r="L17" t="n">
        <v>1</v>
      </c>
      <c r="M17" t="n">
        <v>521</v>
      </c>
      <c r="N17" t="n">
        <v>8.25</v>
      </c>
      <c r="O17" t="n">
        <v>9054.6</v>
      </c>
      <c r="P17" t="n">
        <v>723.53</v>
      </c>
      <c r="Q17" t="n">
        <v>7985.15</v>
      </c>
      <c r="R17" t="n">
        <v>1014.54</v>
      </c>
      <c r="S17" t="n">
        <v>159.95</v>
      </c>
      <c r="T17" t="n">
        <v>419051.08</v>
      </c>
      <c r="U17" t="n">
        <v>0.16</v>
      </c>
      <c r="V17" t="n">
        <v>0.71</v>
      </c>
      <c r="W17" t="n">
        <v>8.199999999999999</v>
      </c>
      <c r="X17" t="n">
        <v>24.89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0.9427</v>
      </c>
      <c r="E18" t="n">
        <v>106.08</v>
      </c>
      <c r="F18" t="n">
        <v>100.05</v>
      </c>
      <c r="G18" t="n">
        <v>22.32</v>
      </c>
      <c r="H18" t="n">
        <v>0.48</v>
      </c>
      <c r="I18" t="n">
        <v>269</v>
      </c>
      <c r="J18" t="n">
        <v>72.7</v>
      </c>
      <c r="K18" t="n">
        <v>32.27</v>
      </c>
      <c r="L18" t="n">
        <v>2</v>
      </c>
      <c r="M18" t="n">
        <v>7</v>
      </c>
      <c r="N18" t="n">
        <v>8.43</v>
      </c>
      <c r="O18" t="n">
        <v>9200.25</v>
      </c>
      <c r="P18" t="n">
        <v>575.4400000000001</v>
      </c>
      <c r="Q18" t="n">
        <v>7984.99</v>
      </c>
      <c r="R18" t="n">
        <v>585.97</v>
      </c>
      <c r="S18" t="n">
        <v>159.95</v>
      </c>
      <c r="T18" t="n">
        <v>206045.11</v>
      </c>
      <c r="U18" t="n">
        <v>0.27</v>
      </c>
      <c r="V18" t="n">
        <v>0.8</v>
      </c>
      <c r="W18" t="n">
        <v>8.06</v>
      </c>
      <c r="X18" t="n">
        <v>12.56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0.9441000000000001</v>
      </c>
      <c r="E19" t="n">
        <v>105.92</v>
      </c>
      <c r="F19" t="n">
        <v>99.92</v>
      </c>
      <c r="G19" t="n">
        <v>22.45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582.4400000000001</v>
      </c>
      <c r="Q19" t="n">
        <v>7984.97</v>
      </c>
      <c r="R19" t="n">
        <v>580.86</v>
      </c>
      <c r="S19" t="n">
        <v>159.95</v>
      </c>
      <c r="T19" t="n">
        <v>203497.65</v>
      </c>
      <c r="U19" t="n">
        <v>0.28</v>
      </c>
      <c r="V19" t="n">
        <v>0.8</v>
      </c>
      <c r="W19" t="n">
        <v>8.07</v>
      </c>
      <c r="X19" t="n">
        <v>12.43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0.8331</v>
      </c>
      <c r="E20" t="n">
        <v>120.03</v>
      </c>
      <c r="F20" t="n">
        <v>112.41</v>
      </c>
      <c r="G20" t="n">
        <v>12.65</v>
      </c>
      <c r="H20" t="n">
        <v>0.43</v>
      </c>
      <c r="I20" t="n">
        <v>533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439.96</v>
      </c>
      <c r="Q20" t="n">
        <v>7985.55</v>
      </c>
      <c r="R20" t="n">
        <v>990.58</v>
      </c>
      <c r="S20" t="n">
        <v>159.95</v>
      </c>
      <c r="T20" t="n">
        <v>407027.37</v>
      </c>
      <c r="U20" t="n">
        <v>0.16</v>
      </c>
      <c r="V20" t="n">
        <v>0.71</v>
      </c>
      <c r="W20" t="n">
        <v>8.880000000000001</v>
      </c>
      <c r="X20" t="n">
        <v>24.91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0.8335</v>
      </c>
      <c r="E21" t="n">
        <v>119.98</v>
      </c>
      <c r="F21" t="n">
        <v>112.37</v>
      </c>
      <c r="G21" t="n">
        <v>12.67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450.97</v>
      </c>
      <c r="Q21" t="n">
        <v>7985.67</v>
      </c>
      <c r="R21" t="n">
        <v>988.95</v>
      </c>
      <c r="S21" t="n">
        <v>159.95</v>
      </c>
      <c r="T21" t="n">
        <v>406221.02</v>
      </c>
      <c r="U21" t="n">
        <v>0.16</v>
      </c>
      <c r="V21" t="n">
        <v>0.71</v>
      </c>
      <c r="W21" t="n">
        <v>8.880000000000001</v>
      </c>
      <c r="X21" t="n">
        <v>24.87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0.5463</v>
      </c>
      <c r="E22" t="n">
        <v>183.06</v>
      </c>
      <c r="F22" t="n">
        <v>146.31</v>
      </c>
      <c r="G22" t="n">
        <v>7.35</v>
      </c>
      <c r="H22" t="n">
        <v>0.12</v>
      </c>
      <c r="I22" t="n">
        <v>1195</v>
      </c>
      <c r="J22" t="n">
        <v>141.81</v>
      </c>
      <c r="K22" t="n">
        <v>47.83</v>
      </c>
      <c r="L22" t="n">
        <v>1</v>
      </c>
      <c r="M22" t="n">
        <v>1193</v>
      </c>
      <c r="N22" t="n">
        <v>22.98</v>
      </c>
      <c r="O22" t="n">
        <v>17723.39</v>
      </c>
      <c r="P22" t="n">
        <v>1631.12</v>
      </c>
      <c r="Q22" t="n">
        <v>7985.63</v>
      </c>
      <c r="R22" t="n">
        <v>2170.73</v>
      </c>
      <c r="S22" t="n">
        <v>159.95</v>
      </c>
      <c r="T22" t="n">
        <v>993793.8199999999</v>
      </c>
      <c r="U22" t="n">
        <v>0.07000000000000001</v>
      </c>
      <c r="V22" t="n">
        <v>0.55</v>
      </c>
      <c r="W22" t="n">
        <v>9.27</v>
      </c>
      <c r="X22" t="n">
        <v>58.81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0.8276</v>
      </c>
      <c r="E23" t="n">
        <v>120.83</v>
      </c>
      <c r="F23" t="n">
        <v>106.73</v>
      </c>
      <c r="G23" t="n">
        <v>15.58</v>
      </c>
      <c r="H23" t="n">
        <v>0.25</v>
      </c>
      <c r="I23" t="n">
        <v>411</v>
      </c>
      <c r="J23" t="n">
        <v>143.17</v>
      </c>
      <c r="K23" t="n">
        <v>47.83</v>
      </c>
      <c r="L23" t="n">
        <v>2</v>
      </c>
      <c r="M23" t="n">
        <v>409</v>
      </c>
      <c r="N23" t="n">
        <v>23.34</v>
      </c>
      <c r="O23" t="n">
        <v>17891.86</v>
      </c>
      <c r="P23" t="n">
        <v>1134.07</v>
      </c>
      <c r="Q23" t="n">
        <v>7984.99</v>
      </c>
      <c r="R23" t="n">
        <v>823.35</v>
      </c>
      <c r="S23" t="n">
        <v>159.95</v>
      </c>
      <c r="T23" t="n">
        <v>324024.85</v>
      </c>
      <c r="U23" t="n">
        <v>0.19</v>
      </c>
      <c r="V23" t="n">
        <v>0.75</v>
      </c>
      <c r="W23" t="n">
        <v>7.98</v>
      </c>
      <c r="X23" t="n">
        <v>19.23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0.9288999999999999</v>
      </c>
      <c r="E24" t="n">
        <v>107.66</v>
      </c>
      <c r="F24" t="n">
        <v>98.53</v>
      </c>
      <c r="G24" t="n">
        <v>24.73</v>
      </c>
      <c r="H24" t="n">
        <v>0.37</v>
      </c>
      <c r="I24" t="n">
        <v>239</v>
      </c>
      <c r="J24" t="n">
        <v>144.54</v>
      </c>
      <c r="K24" t="n">
        <v>47.83</v>
      </c>
      <c r="L24" t="n">
        <v>3</v>
      </c>
      <c r="M24" t="n">
        <v>237</v>
      </c>
      <c r="N24" t="n">
        <v>23.71</v>
      </c>
      <c r="O24" t="n">
        <v>18060.85</v>
      </c>
      <c r="P24" t="n">
        <v>989.72</v>
      </c>
      <c r="Q24" t="n">
        <v>7984.62</v>
      </c>
      <c r="R24" t="n">
        <v>545.98</v>
      </c>
      <c r="S24" t="n">
        <v>159.95</v>
      </c>
      <c r="T24" t="n">
        <v>186198.16</v>
      </c>
      <c r="U24" t="n">
        <v>0.29</v>
      </c>
      <c r="V24" t="n">
        <v>0.8100000000000001</v>
      </c>
      <c r="W24" t="n">
        <v>7.68</v>
      </c>
      <c r="X24" t="n">
        <v>11.03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0.983</v>
      </c>
      <c r="E25" t="n">
        <v>101.73</v>
      </c>
      <c r="F25" t="n">
        <v>94.84999999999999</v>
      </c>
      <c r="G25" t="n">
        <v>35.35</v>
      </c>
      <c r="H25" t="n">
        <v>0.49</v>
      </c>
      <c r="I25" t="n">
        <v>161</v>
      </c>
      <c r="J25" t="n">
        <v>145.92</v>
      </c>
      <c r="K25" t="n">
        <v>47.83</v>
      </c>
      <c r="L25" t="n">
        <v>4</v>
      </c>
      <c r="M25" t="n">
        <v>157</v>
      </c>
      <c r="N25" t="n">
        <v>24.09</v>
      </c>
      <c r="O25" t="n">
        <v>18230.35</v>
      </c>
      <c r="P25" t="n">
        <v>889.5</v>
      </c>
      <c r="Q25" t="n">
        <v>7984.55</v>
      </c>
      <c r="R25" t="n">
        <v>422.02</v>
      </c>
      <c r="S25" t="n">
        <v>159.95</v>
      </c>
      <c r="T25" t="n">
        <v>124610.49</v>
      </c>
      <c r="U25" t="n">
        <v>0.38</v>
      </c>
      <c r="V25" t="n">
        <v>0.84</v>
      </c>
      <c r="W25" t="n">
        <v>7.54</v>
      </c>
      <c r="X25" t="n">
        <v>7.36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1.0108</v>
      </c>
      <c r="E26" t="n">
        <v>98.94</v>
      </c>
      <c r="F26" t="n">
        <v>93.15000000000001</v>
      </c>
      <c r="G26" t="n">
        <v>45.44</v>
      </c>
      <c r="H26" t="n">
        <v>0.6</v>
      </c>
      <c r="I26" t="n">
        <v>123</v>
      </c>
      <c r="J26" t="n">
        <v>147.3</v>
      </c>
      <c r="K26" t="n">
        <v>47.83</v>
      </c>
      <c r="L26" t="n">
        <v>5</v>
      </c>
      <c r="M26" t="n">
        <v>59</v>
      </c>
      <c r="N26" t="n">
        <v>24.47</v>
      </c>
      <c r="O26" t="n">
        <v>18400.38</v>
      </c>
      <c r="P26" t="n">
        <v>818.24</v>
      </c>
      <c r="Q26" t="n">
        <v>7984.57</v>
      </c>
      <c r="R26" t="n">
        <v>361.54</v>
      </c>
      <c r="S26" t="n">
        <v>159.95</v>
      </c>
      <c r="T26" t="n">
        <v>94560.11</v>
      </c>
      <c r="U26" t="n">
        <v>0.44</v>
      </c>
      <c r="V26" t="n">
        <v>0.86</v>
      </c>
      <c r="W26" t="n">
        <v>7.56</v>
      </c>
      <c r="X26" t="n">
        <v>5.66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1.016</v>
      </c>
      <c r="E27" t="n">
        <v>98.42</v>
      </c>
      <c r="F27" t="n">
        <v>92.84</v>
      </c>
      <c r="G27" t="n">
        <v>48.02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808.54</v>
      </c>
      <c r="Q27" t="n">
        <v>7984.52</v>
      </c>
      <c r="R27" t="n">
        <v>347.97</v>
      </c>
      <c r="S27" t="n">
        <v>159.95</v>
      </c>
      <c r="T27" t="n">
        <v>87808.2</v>
      </c>
      <c r="U27" t="n">
        <v>0.46</v>
      </c>
      <c r="V27" t="n">
        <v>0.86</v>
      </c>
      <c r="W27" t="n">
        <v>7.63</v>
      </c>
      <c r="X27" t="n">
        <v>5.35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1.0161</v>
      </c>
      <c r="E28" t="n">
        <v>98.42</v>
      </c>
      <c r="F28" t="n">
        <v>92.84</v>
      </c>
      <c r="G28" t="n">
        <v>48.02</v>
      </c>
      <c r="H28" t="n">
        <v>0.83</v>
      </c>
      <c r="I28" t="n">
        <v>116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814.99</v>
      </c>
      <c r="Q28" t="n">
        <v>7984.54</v>
      </c>
      <c r="R28" t="n">
        <v>347.74</v>
      </c>
      <c r="S28" t="n">
        <v>159.95</v>
      </c>
      <c r="T28" t="n">
        <v>87695.64</v>
      </c>
      <c r="U28" t="n">
        <v>0.46</v>
      </c>
      <c r="V28" t="n">
        <v>0.86</v>
      </c>
      <c r="W28" t="n">
        <v>7.63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0.4374</v>
      </c>
      <c r="E29" t="n">
        <v>228.62</v>
      </c>
      <c r="F29" t="n">
        <v>168.84</v>
      </c>
      <c r="G29" t="n">
        <v>6.28</v>
      </c>
      <c r="H29" t="n">
        <v>0.1</v>
      </c>
      <c r="I29" t="n">
        <v>1613</v>
      </c>
      <c r="J29" t="n">
        <v>176.73</v>
      </c>
      <c r="K29" t="n">
        <v>52.44</v>
      </c>
      <c r="L29" t="n">
        <v>1</v>
      </c>
      <c r="M29" t="n">
        <v>1611</v>
      </c>
      <c r="N29" t="n">
        <v>33.29</v>
      </c>
      <c r="O29" t="n">
        <v>22031.19</v>
      </c>
      <c r="P29" t="n">
        <v>2190.68</v>
      </c>
      <c r="Q29" t="n">
        <v>7986.36</v>
      </c>
      <c r="R29" t="n">
        <v>2939.69</v>
      </c>
      <c r="S29" t="n">
        <v>159.95</v>
      </c>
      <c r="T29" t="n">
        <v>1376186.76</v>
      </c>
      <c r="U29" t="n">
        <v>0.05</v>
      </c>
      <c r="V29" t="n">
        <v>0.47</v>
      </c>
      <c r="W29" t="n">
        <v>9.960000000000001</v>
      </c>
      <c r="X29" t="n">
        <v>81.33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0.758</v>
      </c>
      <c r="E30" t="n">
        <v>131.92</v>
      </c>
      <c r="F30" t="n">
        <v>111.44</v>
      </c>
      <c r="G30" t="n">
        <v>13.16</v>
      </c>
      <c r="H30" t="n">
        <v>0.2</v>
      </c>
      <c r="I30" t="n">
        <v>508</v>
      </c>
      <c r="J30" t="n">
        <v>178.21</v>
      </c>
      <c r="K30" t="n">
        <v>52.44</v>
      </c>
      <c r="L30" t="n">
        <v>2</v>
      </c>
      <c r="M30" t="n">
        <v>506</v>
      </c>
      <c r="N30" t="n">
        <v>33.77</v>
      </c>
      <c r="O30" t="n">
        <v>22213.89</v>
      </c>
      <c r="P30" t="n">
        <v>1399.97</v>
      </c>
      <c r="Q30" t="n">
        <v>7985.2</v>
      </c>
      <c r="R30" t="n">
        <v>983.63</v>
      </c>
      <c r="S30" t="n">
        <v>159.95</v>
      </c>
      <c r="T30" t="n">
        <v>403677.68</v>
      </c>
      <c r="U30" t="n">
        <v>0.16</v>
      </c>
      <c r="V30" t="n">
        <v>0.72</v>
      </c>
      <c r="W30" t="n">
        <v>8.130000000000001</v>
      </c>
      <c r="X30" t="n">
        <v>23.94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0.8752</v>
      </c>
      <c r="E31" t="n">
        <v>114.26</v>
      </c>
      <c r="F31" t="n">
        <v>101.28</v>
      </c>
      <c r="G31" t="n">
        <v>20.46</v>
      </c>
      <c r="H31" t="n">
        <v>0.3</v>
      </c>
      <c r="I31" t="n">
        <v>297</v>
      </c>
      <c r="J31" t="n">
        <v>179.7</v>
      </c>
      <c r="K31" t="n">
        <v>52.44</v>
      </c>
      <c r="L31" t="n">
        <v>3</v>
      </c>
      <c r="M31" t="n">
        <v>295</v>
      </c>
      <c r="N31" t="n">
        <v>34.26</v>
      </c>
      <c r="O31" t="n">
        <v>22397.24</v>
      </c>
      <c r="P31" t="n">
        <v>1229.99</v>
      </c>
      <c r="Q31" t="n">
        <v>7984.7</v>
      </c>
      <c r="R31" t="n">
        <v>638.78</v>
      </c>
      <c r="S31" t="n">
        <v>159.95</v>
      </c>
      <c r="T31" t="n">
        <v>232309.93</v>
      </c>
      <c r="U31" t="n">
        <v>0.25</v>
      </c>
      <c r="V31" t="n">
        <v>0.79</v>
      </c>
      <c r="W31" t="n">
        <v>7.78</v>
      </c>
      <c r="X31" t="n">
        <v>13.78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0.9377</v>
      </c>
      <c r="E32" t="n">
        <v>106.64</v>
      </c>
      <c r="F32" t="n">
        <v>96.93000000000001</v>
      </c>
      <c r="G32" t="n">
        <v>28.37</v>
      </c>
      <c r="H32" t="n">
        <v>0.39</v>
      </c>
      <c r="I32" t="n">
        <v>205</v>
      </c>
      <c r="J32" t="n">
        <v>181.19</v>
      </c>
      <c r="K32" t="n">
        <v>52.44</v>
      </c>
      <c r="L32" t="n">
        <v>4</v>
      </c>
      <c r="M32" t="n">
        <v>203</v>
      </c>
      <c r="N32" t="n">
        <v>34.75</v>
      </c>
      <c r="O32" t="n">
        <v>22581.25</v>
      </c>
      <c r="P32" t="n">
        <v>1135.09</v>
      </c>
      <c r="Q32" t="n">
        <v>7984.59</v>
      </c>
      <c r="R32" t="n">
        <v>491.74</v>
      </c>
      <c r="S32" t="n">
        <v>159.95</v>
      </c>
      <c r="T32" t="n">
        <v>159249.07</v>
      </c>
      <c r="U32" t="n">
        <v>0.33</v>
      </c>
      <c r="V32" t="n">
        <v>0.82</v>
      </c>
      <c r="W32" t="n">
        <v>7.63</v>
      </c>
      <c r="X32" t="n">
        <v>9.44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0.9761</v>
      </c>
      <c r="E33" t="n">
        <v>102.45</v>
      </c>
      <c r="F33" t="n">
        <v>94.56</v>
      </c>
      <c r="G33" t="n">
        <v>36.84</v>
      </c>
      <c r="H33" t="n">
        <v>0.49</v>
      </c>
      <c r="I33" t="n">
        <v>154</v>
      </c>
      <c r="J33" t="n">
        <v>182.69</v>
      </c>
      <c r="K33" t="n">
        <v>52.44</v>
      </c>
      <c r="L33" t="n">
        <v>5</v>
      </c>
      <c r="M33" t="n">
        <v>152</v>
      </c>
      <c r="N33" t="n">
        <v>35.25</v>
      </c>
      <c r="O33" t="n">
        <v>22766.06</v>
      </c>
      <c r="P33" t="n">
        <v>1060.29</v>
      </c>
      <c r="Q33" t="n">
        <v>7984.75</v>
      </c>
      <c r="R33" t="n">
        <v>411.09</v>
      </c>
      <c r="S33" t="n">
        <v>159.95</v>
      </c>
      <c r="T33" t="n">
        <v>119181.09</v>
      </c>
      <c r="U33" t="n">
        <v>0.39</v>
      </c>
      <c r="V33" t="n">
        <v>0.85</v>
      </c>
      <c r="W33" t="n">
        <v>7.55</v>
      </c>
      <c r="X33" t="n">
        <v>7.06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1.0036</v>
      </c>
      <c r="E34" t="n">
        <v>99.64</v>
      </c>
      <c r="F34" t="n">
        <v>92.95</v>
      </c>
      <c r="G34" t="n">
        <v>46.48</v>
      </c>
      <c r="H34" t="n">
        <v>0.58</v>
      </c>
      <c r="I34" t="n">
        <v>120</v>
      </c>
      <c r="J34" t="n">
        <v>184.19</v>
      </c>
      <c r="K34" t="n">
        <v>52.44</v>
      </c>
      <c r="L34" t="n">
        <v>6</v>
      </c>
      <c r="M34" t="n">
        <v>117</v>
      </c>
      <c r="N34" t="n">
        <v>35.75</v>
      </c>
      <c r="O34" t="n">
        <v>22951.43</v>
      </c>
      <c r="P34" t="n">
        <v>991.78</v>
      </c>
      <c r="Q34" t="n">
        <v>7984.41</v>
      </c>
      <c r="R34" t="n">
        <v>356.93</v>
      </c>
      <c r="S34" t="n">
        <v>159.95</v>
      </c>
      <c r="T34" t="n">
        <v>92271.10000000001</v>
      </c>
      <c r="U34" t="n">
        <v>0.45</v>
      </c>
      <c r="V34" t="n">
        <v>0.86</v>
      </c>
      <c r="W34" t="n">
        <v>7.49</v>
      </c>
      <c r="X34" t="n">
        <v>5.46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1.0213</v>
      </c>
      <c r="E35" t="n">
        <v>97.92</v>
      </c>
      <c r="F35" t="n">
        <v>92.01000000000001</v>
      </c>
      <c r="G35" t="n">
        <v>56.33</v>
      </c>
      <c r="H35" t="n">
        <v>0.67</v>
      </c>
      <c r="I35" t="n">
        <v>98</v>
      </c>
      <c r="J35" t="n">
        <v>185.7</v>
      </c>
      <c r="K35" t="n">
        <v>52.44</v>
      </c>
      <c r="L35" t="n">
        <v>7</v>
      </c>
      <c r="M35" t="n">
        <v>70</v>
      </c>
      <c r="N35" t="n">
        <v>36.26</v>
      </c>
      <c r="O35" t="n">
        <v>23137.49</v>
      </c>
      <c r="P35" t="n">
        <v>932.84</v>
      </c>
      <c r="Q35" t="n">
        <v>7984.5</v>
      </c>
      <c r="R35" t="n">
        <v>323.67</v>
      </c>
      <c r="S35" t="n">
        <v>159.95</v>
      </c>
      <c r="T35" t="n">
        <v>75748.11</v>
      </c>
      <c r="U35" t="n">
        <v>0.49</v>
      </c>
      <c r="V35" t="n">
        <v>0.87</v>
      </c>
      <c r="W35" t="n">
        <v>7.5</v>
      </c>
      <c r="X35" t="n">
        <v>4.52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1.0271</v>
      </c>
      <c r="E36" t="n">
        <v>97.36</v>
      </c>
      <c r="F36" t="n">
        <v>91.70999999999999</v>
      </c>
      <c r="G36" t="n">
        <v>60.47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13</v>
      </c>
      <c r="N36" t="n">
        <v>36.78</v>
      </c>
      <c r="O36" t="n">
        <v>23324.24</v>
      </c>
      <c r="P36" t="n">
        <v>911.92</v>
      </c>
      <c r="Q36" t="n">
        <v>7984.8</v>
      </c>
      <c r="R36" t="n">
        <v>311.61</v>
      </c>
      <c r="S36" t="n">
        <v>159.95</v>
      </c>
      <c r="T36" t="n">
        <v>69756.35000000001</v>
      </c>
      <c r="U36" t="n">
        <v>0.51</v>
      </c>
      <c r="V36" t="n">
        <v>0.87</v>
      </c>
      <c r="W36" t="n">
        <v>7.54</v>
      </c>
      <c r="X36" t="n">
        <v>4.21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1.028</v>
      </c>
      <c r="E37" t="n">
        <v>97.28</v>
      </c>
      <c r="F37" t="n">
        <v>91.66</v>
      </c>
      <c r="G37" t="n">
        <v>61.11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1</v>
      </c>
      <c r="N37" t="n">
        <v>37.3</v>
      </c>
      <c r="O37" t="n">
        <v>23511.69</v>
      </c>
      <c r="P37" t="n">
        <v>915.23</v>
      </c>
      <c r="Q37" t="n">
        <v>7984.81</v>
      </c>
      <c r="R37" t="n">
        <v>309.46</v>
      </c>
      <c r="S37" t="n">
        <v>159.95</v>
      </c>
      <c r="T37" t="n">
        <v>68686.19</v>
      </c>
      <c r="U37" t="n">
        <v>0.52</v>
      </c>
      <c r="V37" t="n">
        <v>0.87</v>
      </c>
      <c r="W37" t="n">
        <v>7.55</v>
      </c>
      <c r="X37" t="n">
        <v>4.17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1.0279</v>
      </c>
      <c r="E38" t="n">
        <v>97.28</v>
      </c>
      <c r="F38" t="n">
        <v>91.66</v>
      </c>
      <c r="G38" t="n">
        <v>61.11</v>
      </c>
      <c r="H38" t="n">
        <v>0.93</v>
      </c>
      <c r="I38" t="n">
        <v>90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922.4299999999999</v>
      </c>
      <c r="Q38" t="n">
        <v>7984.81</v>
      </c>
      <c r="R38" t="n">
        <v>309.47</v>
      </c>
      <c r="S38" t="n">
        <v>159.95</v>
      </c>
      <c r="T38" t="n">
        <v>68687.92</v>
      </c>
      <c r="U38" t="n">
        <v>0.52</v>
      </c>
      <c r="V38" t="n">
        <v>0.87</v>
      </c>
      <c r="W38" t="n">
        <v>7.55</v>
      </c>
      <c r="X38" t="n">
        <v>4.17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0.7393</v>
      </c>
      <c r="E39" t="n">
        <v>135.27</v>
      </c>
      <c r="F39" t="n">
        <v>124.77</v>
      </c>
      <c r="G39" t="n">
        <v>9.390000000000001</v>
      </c>
      <c r="H39" t="n">
        <v>0.64</v>
      </c>
      <c r="I39" t="n">
        <v>797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360.5</v>
      </c>
      <c r="Q39" t="n">
        <v>7986</v>
      </c>
      <c r="R39" t="n">
        <v>1396.66</v>
      </c>
      <c r="S39" t="n">
        <v>159.95</v>
      </c>
      <c r="T39" t="n">
        <v>608749.4</v>
      </c>
      <c r="U39" t="n">
        <v>0.11</v>
      </c>
      <c r="V39" t="n">
        <v>0.64</v>
      </c>
      <c r="W39" t="n">
        <v>9.65</v>
      </c>
      <c r="X39" t="n">
        <v>37.27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0.7015</v>
      </c>
      <c r="E40" t="n">
        <v>142.54</v>
      </c>
      <c r="F40" t="n">
        <v>124.67</v>
      </c>
      <c r="G40" t="n">
        <v>9.68</v>
      </c>
      <c r="H40" t="n">
        <v>0.18</v>
      </c>
      <c r="I40" t="n">
        <v>773</v>
      </c>
      <c r="J40" t="n">
        <v>98.70999999999999</v>
      </c>
      <c r="K40" t="n">
        <v>39.72</v>
      </c>
      <c r="L40" t="n">
        <v>1</v>
      </c>
      <c r="M40" t="n">
        <v>771</v>
      </c>
      <c r="N40" t="n">
        <v>12.99</v>
      </c>
      <c r="O40" t="n">
        <v>12407.75</v>
      </c>
      <c r="P40" t="n">
        <v>1061.57</v>
      </c>
      <c r="Q40" t="n">
        <v>7985.11</v>
      </c>
      <c r="R40" t="n">
        <v>1432.8</v>
      </c>
      <c r="S40" t="n">
        <v>159.95</v>
      </c>
      <c r="T40" t="n">
        <v>626941.95</v>
      </c>
      <c r="U40" t="n">
        <v>0.11</v>
      </c>
      <c r="V40" t="n">
        <v>0.64</v>
      </c>
      <c r="W40" t="n">
        <v>8.58</v>
      </c>
      <c r="X40" t="n">
        <v>37.16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0.9261</v>
      </c>
      <c r="E41" t="n">
        <v>107.98</v>
      </c>
      <c r="F41" t="n">
        <v>100.3</v>
      </c>
      <c r="G41" t="n">
        <v>21.73</v>
      </c>
      <c r="H41" t="n">
        <v>0.35</v>
      </c>
      <c r="I41" t="n">
        <v>277</v>
      </c>
      <c r="J41" t="n">
        <v>99.95</v>
      </c>
      <c r="K41" t="n">
        <v>39.72</v>
      </c>
      <c r="L41" t="n">
        <v>2</v>
      </c>
      <c r="M41" t="n">
        <v>273</v>
      </c>
      <c r="N41" t="n">
        <v>13.24</v>
      </c>
      <c r="O41" t="n">
        <v>12561.45</v>
      </c>
      <c r="P41" t="n">
        <v>766.85</v>
      </c>
      <c r="Q41" t="n">
        <v>7984.85</v>
      </c>
      <c r="R41" t="n">
        <v>606.3200000000001</v>
      </c>
      <c r="S41" t="n">
        <v>159.95</v>
      </c>
      <c r="T41" t="n">
        <v>216179.22</v>
      </c>
      <c r="U41" t="n">
        <v>0.26</v>
      </c>
      <c r="V41" t="n">
        <v>0.8</v>
      </c>
      <c r="W41" t="n">
        <v>7.74</v>
      </c>
      <c r="X41" t="n">
        <v>12.81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0.9832</v>
      </c>
      <c r="E42" t="n">
        <v>101.71</v>
      </c>
      <c r="F42" t="n">
        <v>95.98</v>
      </c>
      <c r="G42" t="n">
        <v>31.64</v>
      </c>
      <c r="H42" t="n">
        <v>0.52</v>
      </c>
      <c r="I42" t="n">
        <v>182</v>
      </c>
      <c r="J42" t="n">
        <v>101.2</v>
      </c>
      <c r="K42" t="n">
        <v>39.72</v>
      </c>
      <c r="L42" t="n">
        <v>3</v>
      </c>
      <c r="M42" t="n">
        <v>31</v>
      </c>
      <c r="N42" t="n">
        <v>13.49</v>
      </c>
      <c r="O42" t="n">
        <v>12715.54</v>
      </c>
      <c r="P42" t="n">
        <v>671.14</v>
      </c>
      <c r="Q42" t="n">
        <v>7984.6</v>
      </c>
      <c r="R42" t="n">
        <v>452.72</v>
      </c>
      <c r="S42" t="n">
        <v>159.95</v>
      </c>
      <c r="T42" t="n">
        <v>139852.05</v>
      </c>
      <c r="U42" t="n">
        <v>0.35</v>
      </c>
      <c r="V42" t="n">
        <v>0.83</v>
      </c>
      <c r="W42" t="n">
        <v>7.78</v>
      </c>
      <c r="X42" t="n">
        <v>8.48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0.9853</v>
      </c>
      <c r="E43" t="n">
        <v>101.49</v>
      </c>
      <c r="F43" t="n">
        <v>95.81999999999999</v>
      </c>
      <c r="G43" t="n">
        <v>32.12</v>
      </c>
      <c r="H43" t="n">
        <v>0.6899999999999999</v>
      </c>
      <c r="I43" t="n">
        <v>179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675.62</v>
      </c>
      <c r="Q43" t="n">
        <v>7984.99</v>
      </c>
      <c r="R43" t="n">
        <v>445.52</v>
      </c>
      <c r="S43" t="n">
        <v>159.95</v>
      </c>
      <c r="T43" t="n">
        <v>136269.57</v>
      </c>
      <c r="U43" t="n">
        <v>0.36</v>
      </c>
      <c r="V43" t="n">
        <v>0.83</v>
      </c>
      <c r="W43" t="n">
        <v>7.83</v>
      </c>
      <c r="X43" t="n">
        <v>8.33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0.6048</v>
      </c>
      <c r="E44" t="n">
        <v>165.33</v>
      </c>
      <c r="F44" t="n">
        <v>137.16</v>
      </c>
      <c r="G44" t="n">
        <v>8.08</v>
      </c>
      <c r="H44" t="n">
        <v>0.14</v>
      </c>
      <c r="I44" t="n">
        <v>1019</v>
      </c>
      <c r="J44" t="n">
        <v>124.63</v>
      </c>
      <c r="K44" t="n">
        <v>45</v>
      </c>
      <c r="L44" t="n">
        <v>1</v>
      </c>
      <c r="M44" t="n">
        <v>1017</v>
      </c>
      <c r="N44" t="n">
        <v>18.64</v>
      </c>
      <c r="O44" t="n">
        <v>15605.44</v>
      </c>
      <c r="P44" t="n">
        <v>1394.09</v>
      </c>
      <c r="Q44" t="n">
        <v>7985.72</v>
      </c>
      <c r="R44" t="n">
        <v>1857.84</v>
      </c>
      <c r="S44" t="n">
        <v>159.95</v>
      </c>
      <c r="T44" t="n">
        <v>838229.83</v>
      </c>
      <c r="U44" t="n">
        <v>0.09</v>
      </c>
      <c r="V44" t="n">
        <v>0.58</v>
      </c>
      <c r="W44" t="n">
        <v>8.99</v>
      </c>
      <c r="X44" t="n">
        <v>49.65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0.8647</v>
      </c>
      <c r="E45" t="n">
        <v>115.64</v>
      </c>
      <c r="F45" t="n">
        <v>104.31</v>
      </c>
      <c r="G45" t="n">
        <v>17.39</v>
      </c>
      <c r="H45" t="n">
        <v>0.28</v>
      </c>
      <c r="I45" t="n">
        <v>360</v>
      </c>
      <c r="J45" t="n">
        <v>125.95</v>
      </c>
      <c r="K45" t="n">
        <v>45</v>
      </c>
      <c r="L45" t="n">
        <v>2</v>
      </c>
      <c r="M45" t="n">
        <v>358</v>
      </c>
      <c r="N45" t="n">
        <v>18.95</v>
      </c>
      <c r="O45" t="n">
        <v>15767.7</v>
      </c>
      <c r="P45" t="n">
        <v>995.08</v>
      </c>
      <c r="Q45" t="n">
        <v>7984.76</v>
      </c>
      <c r="R45" t="n">
        <v>741.45</v>
      </c>
      <c r="S45" t="n">
        <v>159.95</v>
      </c>
      <c r="T45" t="n">
        <v>283331.86</v>
      </c>
      <c r="U45" t="n">
        <v>0.22</v>
      </c>
      <c r="V45" t="n">
        <v>0.77</v>
      </c>
      <c r="W45" t="n">
        <v>7.89</v>
      </c>
      <c r="X45" t="n">
        <v>16.82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0.9572000000000001</v>
      </c>
      <c r="E46" t="n">
        <v>104.47</v>
      </c>
      <c r="F46" t="n">
        <v>97.05</v>
      </c>
      <c r="G46" t="n">
        <v>28.13</v>
      </c>
      <c r="H46" t="n">
        <v>0.42</v>
      </c>
      <c r="I46" t="n">
        <v>207</v>
      </c>
      <c r="J46" t="n">
        <v>127.27</v>
      </c>
      <c r="K46" t="n">
        <v>45</v>
      </c>
      <c r="L46" t="n">
        <v>3</v>
      </c>
      <c r="M46" t="n">
        <v>204</v>
      </c>
      <c r="N46" t="n">
        <v>19.27</v>
      </c>
      <c r="O46" t="n">
        <v>15930.42</v>
      </c>
      <c r="P46" t="n">
        <v>858.02</v>
      </c>
      <c r="Q46" t="n">
        <v>7984.47</v>
      </c>
      <c r="R46" t="n">
        <v>495.81</v>
      </c>
      <c r="S46" t="n">
        <v>159.95</v>
      </c>
      <c r="T46" t="n">
        <v>161272.59</v>
      </c>
      <c r="U46" t="n">
        <v>0.32</v>
      </c>
      <c r="V46" t="n">
        <v>0.82</v>
      </c>
      <c r="W46" t="n">
        <v>7.63</v>
      </c>
      <c r="X46" t="n">
        <v>9.550000000000001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1.0001</v>
      </c>
      <c r="E47" t="n">
        <v>99.98999999999999</v>
      </c>
      <c r="F47" t="n">
        <v>94.18000000000001</v>
      </c>
      <c r="G47" t="n">
        <v>39.24</v>
      </c>
      <c r="H47" t="n">
        <v>0.55</v>
      </c>
      <c r="I47" t="n">
        <v>144</v>
      </c>
      <c r="J47" t="n">
        <v>128.59</v>
      </c>
      <c r="K47" t="n">
        <v>45</v>
      </c>
      <c r="L47" t="n">
        <v>4</v>
      </c>
      <c r="M47" t="n">
        <v>66</v>
      </c>
      <c r="N47" t="n">
        <v>19.59</v>
      </c>
      <c r="O47" t="n">
        <v>16093.6</v>
      </c>
      <c r="P47" t="n">
        <v>765.6900000000001</v>
      </c>
      <c r="Q47" t="n">
        <v>7984.71</v>
      </c>
      <c r="R47" t="n">
        <v>395.34</v>
      </c>
      <c r="S47" t="n">
        <v>159.95</v>
      </c>
      <c r="T47" t="n">
        <v>111355.96</v>
      </c>
      <c r="U47" t="n">
        <v>0.4</v>
      </c>
      <c r="V47" t="n">
        <v>0.85</v>
      </c>
      <c r="W47" t="n">
        <v>7.62</v>
      </c>
      <c r="X47" t="n">
        <v>6.69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1.0066</v>
      </c>
      <c r="E48" t="n">
        <v>99.34</v>
      </c>
      <c r="F48" t="n">
        <v>93.76000000000001</v>
      </c>
      <c r="G48" t="n">
        <v>41.67</v>
      </c>
      <c r="H48" t="n">
        <v>0.68</v>
      </c>
      <c r="I48" t="n">
        <v>135</v>
      </c>
      <c r="J48" t="n">
        <v>129.92</v>
      </c>
      <c r="K48" t="n">
        <v>45</v>
      </c>
      <c r="L48" t="n">
        <v>5</v>
      </c>
      <c r="M48" t="n">
        <v>4</v>
      </c>
      <c r="N48" t="n">
        <v>19.92</v>
      </c>
      <c r="O48" t="n">
        <v>16257.24</v>
      </c>
      <c r="P48" t="n">
        <v>753.25</v>
      </c>
      <c r="Q48" t="n">
        <v>7984.81</v>
      </c>
      <c r="R48" t="n">
        <v>378.38</v>
      </c>
      <c r="S48" t="n">
        <v>159.95</v>
      </c>
      <c r="T48" t="n">
        <v>102920.95</v>
      </c>
      <c r="U48" t="n">
        <v>0.42</v>
      </c>
      <c r="V48" t="n">
        <v>0.85</v>
      </c>
      <c r="W48" t="n">
        <v>7.69</v>
      </c>
      <c r="X48" t="n">
        <v>6.27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1.0073</v>
      </c>
      <c r="E49" t="n">
        <v>99.28</v>
      </c>
      <c r="F49" t="n">
        <v>93.72</v>
      </c>
      <c r="G49" t="n">
        <v>41.97</v>
      </c>
      <c r="H49" t="n">
        <v>0.8100000000000001</v>
      </c>
      <c r="I49" t="n">
        <v>134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759.92</v>
      </c>
      <c r="Q49" t="n">
        <v>7984.82</v>
      </c>
      <c r="R49" t="n">
        <v>376.89</v>
      </c>
      <c r="S49" t="n">
        <v>159.95</v>
      </c>
      <c r="T49" t="n">
        <v>102181.45</v>
      </c>
      <c r="U49" t="n">
        <v>0.42</v>
      </c>
      <c r="V49" t="n">
        <v>0.85</v>
      </c>
      <c r="W49" t="n">
        <v>7.69</v>
      </c>
      <c r="X49" t="n">
        <v>6.23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0.4903</v>
      </c>
      <c r="E50" t="n">
        <v>203.97</v>
      </c>
      <c r="F50" t="n">
        <v>156.83</v>
      </c>
      <c r="G50" t="n">
        <v>6.76</v>
      </c>
      <c r="H50" t="n">
        <v>0.11</v>
      </c>
      <c r="I50" t="n">
        <v>1391</v>
      </c>
      <c r="J50" t="n">
        <v>159.12</v>
      </c>
      <c r="K50" t="n">
        <v>50.28</v>
      </c>
      <c r="L50" t="n">
        <v>1</v>
      </c>
      <c r="M50" t="n">
        <v>1389</v>
      </c>
      <c r="N50" t="n">
        <v>27.84</v>
      </c>
      <c r="O50" t="n">
        <v>19859.16</v>
      </c>
      <c r="P50" t="n">
        <v>1894.21</v>
      </c>
      <c r="Q50" t="n">
        <v>7986.61</v>
      </c>
      <c r="R50" t="n">
        <v>2527.2</v>
      </c>
      <c r="S50" t="n">
        <v>159.95</v>
      </c>
      <c r="T50" t="n">
        <v>1171051.1</v>
      </c>
      <c r="U50" t="n">
        <v>0.06</v>
      </c>
      <c r="V50" t="n">
        <v>0.51</v>
      </c>
      <c r="W50" t="n">
        <v>9.630000000000001</v>
      </c>
      <c r="X50" t="n">
        <v>69.31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0.7927</v>
      </c>
      <c r="E51" t="n">
        <v>126.14</v>
      </c>
      <c r="F51" t="n">
        <v>109.03</v>
      </c>
      <c r="G51" t="n">
        <v>14.25</v>
      </c>
      <c r="H51" t="n">
        <v>0.22</v>
      </c>
      <c r="I51" t="n">
        <v>459</v>
      </c>
      <c r="J51" t="n">
        <v>160.54</v>
      </c>
      <c r="K51" t="n">
        <v>50.28</v>
      </c>
      <c r="L51" t="n">
        <v>2</v>
      </c>
      <c r="M51" t="n">
        <v>457</v>
      </c>
      <c r="N51" t="n">
        <v>28.26</v>
      </c>
      <c r="O51" t="n">
        <v>20034.4</v>
      </c>
      <c r="P51" t="n">
        <v>1266.68</v>
      </c>
      <c r="Q51" t="n">
        <v>7984.88</v>
      </c>
      <c r="R51" t="n">
        <v>901.9</v>
      </c>
      <c r="S51" t="n">
        <v>159.95</v>
      </c>
      <c r="T51" t="n">
        <v>363057.04</v>
      </c>
      <c r="U51" t="n">
        <v>0.18</v>
      </c>
      <c r="V51" t="n">
        <v>0.73</v>
      </c>
      <c r="W51" t="n">
        <v>8.050000000000001</v>
      </c>
      <c r="X51" t="n">
        <v>21.53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0.9021</v>
      </c>
      <c r="E52" t="n">
        <v>110.85</v>
      </c>
      <c r="F52" t="n">
        <v>99.89</v>
      </c>
      <c r="G52" t="n">
        <v>22.36</v>
      </c>
      <c r="H52" t="n">
        <v>0.33</v>
      </c>
      <c r="I52" t="n">
        <v>268</v>
      </c>
      <c r="J52" t="n">
        <v>161.97</v>
      </c>
      <c r="K52" t="n">
        <v>50.28</v>
      </c>
      <c r="L52" t="n">
        <v>3</v>
      </c>
      <c r="M52" t="n">
        <v>266</v>
      </c>
      <c r="N52" t="n">
        <v>28.69</v>
      </c>
      <c r="O52" t="n">
        <v>20210.21</v>
      </c>
      <c r="P52" t="n">
        <v>1111.8</v>
      </c>
      <c r="Q52" t="n">
        <v>7984.62</v>
      </c>
      <c r="R52" t="n">
        <v>591.52</v>
      </c>
      <c r="S52" t="n">
        <v>159.95</v>
      </c>
      <c r="T52" t="n">
        <v>208825.46</v>
      </c>
      <c r="U52" t="n">
        <v>0.27</v>
      </c>
      <c r="V52" t="n">
        <v>0.8</v>
      </c>
      <c r="W52" t="n">
        <v>7.74</v>
      </c>
      <c r="X52" t="n">
        <v>12.39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0.9598</v>
      </c>
      <c r="E53" t="n">
        <v>104.19</v>
      </c>
      <c r="F53" t="n">
        <v>95.94</v>
      </c>
      <c r="G53" t="n">
        <v>31.28</v>
      </c>
      <c r="H53" t="n">
        <v>0.43</v>
      </c>
      <c r="I53" t="n">
        <v>184</v>
      </c>
      <c r="J53" t="n">
        <v>163.4</v>
      </c>
      <c r="K53" t="n">
        <v>50.28</v>
      </c>
      <c r="L53" t="n">
        <v>4</v>
      </c>
      <c r="M53" t="n">
        <v>182</v>
      </c>
      <c r="N53" t="n">
        <v>29.12</v>
      </c>
      <c r="O53" t="n">
        <v>20386.62</v>
      </c>
      <c r="P53" t="n">
        <v>1017.42</v>
      </c>
      <c r="Q53" t="n">
        <v>7984.51</v>
      </c>
      <c r="R53" t="n">
        <v>457.66</v>
      </c>
      <c r="S53" t="n">
        <v>159.95</v>
      </c>
      <c r="T53" t="n">
        <v>142312.09</v>
      </c>
      <c r="U53" t="n">
        <v>0.35</v>
      </c>
      <c r="V53" t="n">
        <v>0.83</v>
      </c>
      <c r="W53" t="n">
        <v>7.6</v>
      </c>
      <c r="X53" t="n">
        <v>8.449999999999999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0.9956</v>
      </c>
      <c r="E54" t="n">
        <v>100.44</v>
      </c>
      <c r="F54" t="n">
        <v>93.73</v>
      </c>
      <c r="G54" t="n">
        <v>41.35</v>
      </c>
      <c r="H54" t="n">
        <v>0.54</v>
      </c>
      <c r="I54" t="n">
        <v>136</v>
      </c>
      <c r="J54" t="n">
        <v>164.83</v>
      </c>
      <c r="K54" t="n">
        <v>50.28</v>
      </c>
      <c r="L54" t="n">
        <v>5</v>
      </c>
      <c r="M54" t="n">
        <v>133</v>
      </c>
      <c r="N54" t="n">
        <v>29.55</v>
      </c>
      <c r="O54" t="n">
        <v>20563.61</v>
      </c>
      <c r="P54" t="n">
        <v>939.41</v>
      </c>
      <c r="Q54" t="n">
        <v>7984.64</v>
      </c>
      <c r="R54" t="n">
        <v>382.58</v>
      </c>
      <c r="S54" t="n">
        <v>159.95</v>
      </c>
      <c r="T54" t="n">
        <v>105015.53</v>
      </c>
      <c r="U54" t="n">
        <v>0.42</v>
      </c>
      <c r="V54" t="n">
        <v>0.85</v>
      </c>
      <c r="W54" t="n">
        <v>7.53</v>
      </c>
      <c r="X54" t="n">
        <v>6.24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1.0182</v>
      </c>
      <c r="E55" t="n">
        <v>98.20999999999999</v>
      </c>
      <c r="F55" t="n">
        <v>92.41</v>
      </c>
      <c r="G55" t="n">
        <v>51.34</v>
      </c>
      <c r="H55" t="n">
        <v>0.64</v>
      </c>
      <c r="I55" t="n">
        <v>108</v>
      </c>
      <c r="J55" t="n">
        <v>166.27</v>
      </c>
      <c r="K55" t="n">
        <v>50.28</v>
      </c>
      <c r="L55" t="n">
        <v>6</v>
      </c>
      <c r="M55" t="n">
        <v>63</v>
      </c>
      <c r="N55" t="n">
        <v>29.99</v>
      </c>
      <c r="O55" t="n">
        <v>20741.2</v>
      </c>
      <c r="P55" t="n">
        <v>871.95</v>
      </c>
      <c r="Q55" t="n">
        <v>7984.56</v>
      </c>
      <c r="R55" t="n">
        <v>336.49</v>
      </c>
      <c r="S55" t="n">
        <v>159.95</v>
      </c>
      <c r="T55" t="n">
        <v>82110.98</v>
      </c>
      <c r="U55" t="n">
        <v>0.48</v>
      </c>
      <c r="V55" t="n">
        <v>0.87</v>
      </c>
      <c r="W55" t="n">
        <v>7.53</v>
      </c>
      <c r="X55" t="n">
        <v>4.92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1.0228</v>
      </c>
      <c r="E56" t="n">
        <v>97.77</v>
      </c>
      <c r="F56" t="n">
        <v>92.19</v>
      </c>
      <c r="G56" t="n">
        <v>54.77</v>
      </c>
      <c r="H56" t="n">
        <v>0.74</v>
      </c>
      <c r="I56" t="n">
        <v>101</v>
      </c>
      <c r="J56" t="n">
        <v>167.72</v>
      </c>
      <c r="K56" t="n">
        <v>50.28</v>
      </c>
      <c r="L56" t="n">
        <v>7</v>
      </c>
      <c r="M56" t="n">
        <v>7</v>
      </c>
      <c r="N56" t="n">
        <v>30.44</v>
      </c>
      <c r="O56" t="n">
        <v>20919.39</v>
      </c>
      <c r="P56" t="n">
        <v>862.73</v>
      </c>
      <c r="Q56" t="n">
        <v>7984.56</v>
      </c>
      <c r="R56" t="n">
        <v>326.41</v>
      </c>
      <c r="S56" t="n">
        <v>159.95</v>
      </c>
      <c r="T56" t="n">
        <v>77102.39999999999</v>
      </c>
      <c r="U56" t="n">
        <v>0.49</v>
      </c>
      <c r="V56" t="n">
        <v>0.87</v>
      </c>
      <c r="W56" t="n">
        <v>7.59</v>
      </c>
      <c r="X56" t="n">
        <v>4.7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1.0227</v>
      </c>
      <c r="E57" t="n">
        <v>97.78</v>
      </c>
      <c r="F57" t="n">
        <v>92.2</v>
      </c>
      <c r="G57" t="n">
        <v>54.77</v>
      </c>
      <c r="H57" t="n">
        <v>0.84</v>
      </c>
      <c r="I57" t="n">
        <v>101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870.47</v>
      </c>
      <c r="Q57" t="n">
        <v>7984.54</v>
      </c>
      <c r="R57" t="n">
        <v>326.84</v>
      </c>
      <c r="S57" t="n">
        <v>159.95</v>
      </c>
      <c r="T57" t="n">
        <v>77319.53</v>
      </c>
      <c r="U57" t="n">
        <v>0.49</v>
      </c>
      <c r="V57" t="n">
        <v>0.87</v>
      </c>
      <c r="W57" t="n">
        <v>7.6</v>
      </c>
      <c r="X57" t="n">
        <v>4.71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0.7752</v>
      </c>
      <c r="E58" t="n">
        <v>128.99</v>
      </c>
      <c r="F58" t="n">
        <v>116.58</v>
      </c>
      <c r="G58" t="n">
        <v>11.45</v>
      </c>
      <c r="H58" t="n">
        <v>0.22</v>
      </c>
      <c r="I58" t="n">
        <v>611</v>
      </c>
      <c r="J58" t="n">
        <v>80.84</v>
      </c>
      <c r="K58" t="n">
        <v>35.1</v>
      </c>
      <c r="L58" t="n">
        <v>1</v>
      </c>
      <c r="M58" t="n">
        <v>609</v>
      </c>
      <c r="N58" t="n">
        <v>9.74</v>
      </c>
      <c r="O58" t="n">
        <v>10204.21</v>
      </c>
      <c r="P58" t="n">
        <v>840.5</v>
      </c>
      <c r="Q58" t="n">
        <v>7985.19</v>
      </c>
      <c r="R58" t="n">
        <v>1159.59</v>
      </c>
      <c r="S58" t="n">
        <v>159.95</v>
      </c>
      <c r="T58" t="n">
        <v>491144.26</v>
      </c>
      <c r="U58" t="n">
        <v>0.14</v>
      </c>
      <c r="V58" t="n">
        <v>0.6899999999999999</v>
      </c>
      <c r="W58" t="n">
        <v>8.27</v>
      </c>
      <c r="X58" t="n">
        <v>29.08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0.9539</v>
      </c>
      <c r="E59" t="n">
        <v>104.84</v>
      </c>
      <c r="F59" t="n">
        <v>98.78</v>
      </c>
      <c r="G59" t="n">
        <v>24.49</v>
      </c>
      <c r="H59" t="n">
        <v>0.43</v>
      </c>
      <c r="I59" t="n">
        <v>242</v>
      </c>
      <c r="J59" t="n">
        <v>82.04000000000001</v>
      </c>
      <c r="K59" t="n">
        <v>35.1</v>
      </c>
      <c r="L59" t="n">
        <v>2</v>
      </c>
      <c r="M59" t="n">
        <v>83</v>
      </c>
      <c r="N59" t="n">
        <v>9.94</v>
      </c>
      <c r="O59" t="n">
        <v>10352.53</v>
      </c>
      <c r="P59" t="n">
        <v>616.97</v>
      </c>
      <c r="Q59" t="n">
        <v>7984.65</v>
      </c>
      <c r="R59" t="n">
        <v>547</v>
      </c>
      <c r="S59" t="n">
        <v>159.95</v>
      </c>
      <c r="T59" t="n">
        <v>186693.86</v>
      </c>
      <c r="U59" t="n">
        <v>0.29</v>
      </c>
      <c r="V59" t="n">
        <v>0.8100000000000001</v>
      </c>
      <c r="W59" t="n">
        <v>7.9</v>
      </c>
      <c r="X59" t="n">
        <v>11.29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0.9614</v>
      </c>
      <c r="E60" t="n">
        <v>104.01</v>
      </c>
      <c r="F60" t="n">
        <v>98.18000000000001</v>
      </c>
      <c r="G60" t="n">
        <v>25.72</v>
      </c>
      <c r="H60" t="n">
        <v>0.63</v>
      </c>
      <c r="I60" t="n">
        <v>229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613.86</v>
      </c>
      <c r="Q60" t="n">
        <v>7984.65</v>
      </c>
      <c r="R60" t="n">
        <v>522.91</v>
      </c>
      <c r="S60" t="n">
        <v>159.95</v>
      </c>
      <c r="T60" t="n">
        <v>174713.03</v>
      </c>
      <c r="U60" t="n">
        <v>0.31</v>
      </c>
      <c r="V60" t="n">
        <v>0.8100000000000001</v>
      </c>
      <c r="W60" t="n">
        <v>7.98</v>
      </c>
      <c r="X60" t="n">
        <v>10.68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0.6675</v>
      </c>
      <c r="E61" t="n">
        <v>149.81</v>
      </c>
      <c r="F61" t="n">
        <v>128.79</v>
      </c>
      <c r="G61" t="n">
        <v>9.050000000000001</v>
      </c>
      <c r="H61" t="n">
        <v>0.16</v>
      </c>
      <c r="I61" t="n">
        <v>854</v>
      </c>
      <c r="J61" t="n">
        <v>107.41</v>
      </c>
      <c r="K61" t="n">
        <v>41.65</v>
      </c>
      <c r="L61" t="n">
        <v>1</v>
      </c>
      <c r="M61" t="n">
        <v>852</v>
      </c>
      <c r="N61" t="n">
        <v>14.77</v>
      </c>
      <c r="O61" t="n">
        <v>13481.73</v>
      </c>
      <c r="P61" t="n">
        <v>1171.53</v>
      </c>
      <c r="Q61" t="n">
        <v>7985.32</v>
      </c>
      <c r="R61" t="n">
        <v>1572.01</v>
      </c>
      <c r="S61" t="n">
        <v>159.95</v>
      </c>
      <c r="T61" t="n">
        <v>696141.73</v>
      </c>
      <c r="U61" t="n">
        <v>0.1</v>
      </c>
      <c r="V61" t="n">
        <v>0.62</v>
      </c>
      <c r="W61" t="n">
        <v>8.75</v>
      </c>
      <c r="X61" t="n">
        <v>41.29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0.9036</v>
      </c>
      <c r="E62" t="n">
        <v>110.67</v>
      </c>
      <c r="F62" t="n">
        <v>101.81</v>
      </c>
      <c r="G62" t="n">
        <v>19.9</v>
      </c>
      <c r="H62" t="n">
        <v>0.32</v>
      </c>
      <c r="I62" t="n">
        <v>307</v>
      </c>
      <c r="J62" t="n">
        <v>108.68</v>
      </c>
      <c r="K62" t="n">
        <v>41.65</v>
      </c>
      <c r="L62" t="n">
        <v>2</v>
      </c>
      <c r="M62" t="n">
        <v>305</v>
      </c>
      <c r="N62" t="n">
        <v>15.03</v>
      </c>
      <c r="O62" t="n">
        <v>13638.32</v>
      </c>
      <c r="P62" t="n">
        <v>848.49</v>
      </c>
      <c r="Q62" t="n">
        <v>7984.82</v>
      </c>
      <c r="R62" t="n">
        <v>657.73</v>
      </c>
      <c r="S62" t="n">
        <v>159.95</v>
      </c>
      <c r="T62" t="n">
        <v>241734.38</v>
      </c>
      <c r="U62" t="n">
        <v>0.24</v>
      </c>
      <c r="V62" t="n">
        <v>0.79</v>
      </c>
      <c r="W62" t="n">
        <v>7.79</v>
      </c>
      <c r="X62" t="n">
        <v>14.32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0.9828</v>
      </c>
      <c r="E63" t="n">
        <v>101.75</v>
      </c>
      <c r="F63" t="n">
        <v>95.76000000000001</v>
      </c>
      <c r="G63" t="n">
        <v>32.28</v>
      </c>
      <c r="H63" t="n">
        <v>0.48</v>
      </c>
      <c r="I63" t="n">
        <v>178</v>
      </c>
      <c r="J63" t="n">
        <v>109.96</v>
      </c>
      <c r="K63" t="n">
        <v>41.65</v>
      </c>
      <c r="L63" t="n">
        <v>3</v>
      </c>
      <c r="M63" t="n">
        <v>104</v>
      </c>
      <c r="N63" t="n">
        <v>15.31</v>
      </c>
      <c r="O63" t="n">
        <v>13795.21</v>
      </c>
      <c r="P63" t="n">
        <v>719.0599999999999</v>
      </c>
      <c r="Q63" t="n">
        <v>7984.59</v>
      </c>
      <c r="R63" t="n">
        <v>448.71</v>
      </c>
      <c r="S63" t="n">
        <v>159.95</v>
      </c>
      <c r="T63" t="n">
        <v>137871.43</v>
      </c>
      <c r="U63" t="n">
        <v>0.36</v>
      </c>
      <c r="V63" t="n">
        <v>0.83</v>
      </c>
      <c r="W63" t="n">
        <v>7.68</v>
      </c>
      <c r="X63" t="n">
        <v>8.27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0.994</v>
      </c>
      <c r="E64" t="n">
        <v>100.61</v>
      </c>
      <c r="F64" t="n">
        <v>94.98999999999999</v>
      </c>
      <c r="G64" t="n">
        <v>35.4</v>
      </c>
      <c r="H64" t="n">
        <v>0.63</v>
      </c>
      <c r="I64" t="n">
        <v>161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699.6799999999999</v>
      </c>
      <c r="Q64" t="n">
        <v>7984.63</v>
      </c>
      <c r="R64" t="n">
        <v>419.08</v>
      </c>
      <c r="S64" t="n">
        <v>159.95</v>
      </c>
      <c r="T64" t="n">
        <v>123141.75</v>
      </c>
      <c r="U64" t="n">
        <v>0.38</v>
      </c>
      <c r="V64" t="n">
        <v>0.84</v>
      </c>
      <c r="W64" t="n">
        <v>7.75</v>
      </c>
      <c r="X64" t="n">
        <v>7.5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0.994</v>
      </c>
      <c r="E65" t="n">
        <v>100.6</v>
      </c>
      <c r="F65" t="n">
        <v>94.98999999999999</v>
      </c>
      <c r="G65" t="n">
        <v>35.4</v>
      </c>
      <c r="H65" t="n">
        <v>0.78</v>
      </c>
      <c r="I65" t="n">
        <v>161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707.05</v>
      </c>
      <c r="Q65" t="n">
        <v>7984.68</v>
      </c>
      <c r="R65" t="n">
        <v>419.09</v>
      </c>
      <c r="S65" t="n">
        <v>159.95</v>
      </c>
      <c r="T65" t="n">
        <v>123142.93</v>
      </c>
      <c r="U65" t="n">
        <v>0.38</v>
      </c>
      <c r="V65" t="n">
        <v>0.84</v>
      </c>
      <c r="W65" t="n">
        <v>7.75</v>
      </c>
      <c r="X65" t="n">
        <v>7.49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0.8624000000000001</v>
      </c>
      <c r="E66" t="n">
        <v>115.96</v>
      </c>
      <c r="F66" t="n">
        <v>108.09</v>
      </c>
      <c r="G66" t="n">
        <v>14.84</v>
      </c>
      <c r="H66" t="n">
        <v>0.28</v>
      </c>
      <c r="I66" t="n">
        <v>437</v>
      </c>
      <c r="J66" t="n">
        <v>61.76</v>
      </c>
      <c r="K66" t="n">
        <v>28.92</v>
      </c>
      <c r="L66" t="n">
        <v>1</v>
      </c>
      <c r="M66" t="n">
        <v>386</v>
      </c>
      <c r="N66" t="n">
        <v>6.84</v>
      </c>
      <c r="O66" t="n">
        <v>7851.41</v>
      </c>
      <c r="P66" t="n">
        <v>598.03</v>
      </c>
      <c r="Q66" t="n">
        <v>7984.7</v>
      </c>
      <c r="R66" t="n">
        <v>867.16</v>
      </c>
      <c r="S66" t="n">
        <v>159.95</v>
      </c>
      <c r="T66" t="n">
        <v>345799.31</v>
      </c>
      <c r="U66" t="n">
        <v>0.18</v>
      </c>
      <c r="V66" t="n">
        <v>0.74</v>
      </c>
      <c r="W66" t="n">
        <v>8.1</v>
      </c>
      <c r="X66" t="n">
        <v>20.6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0.9206</v>
      </c>
      <c r="E67" t="n">
        <v>108.62</v>
      </c>
      <c r="F67" t="n">
        <v>102.38</v>
      </c>
      <c r="G67" t="n">
        <v>19.2</v>
      </c>
      <c r="H67" t="n">
        <v>0.55</v>
      </c>
      <c r="I67" t="n">
        <v>320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539.91</v>
      </c>
      <c r="Q67" t="n">
        <v>7984.81</v>
      </c>
      <c r="R67" t="n">
        <v>661.88</v>
      </c>
      <c r="S67" t="n">
        <v>159.95</v>
      </c>
      <c r="T67" t="n">
        <v>243746.01</v>
      </c>
      <c r="U67" t="n">
        <v>0.24</v>
      </c>
      <c r="V67" t="n">
        <v>0.78</v>
      </c>
      <c r="W67" t="n">
        <v>8.23</v>
      </c>
      <c r="X67" t="n">
        <v>14.89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0.4636</v>
      </c>
      <c r="E68" t="n">
        <v>215.7</v>
      </c>
      <c r="F68" t="n">
        <v>162.57</v>
      </c>
      <c r="G68" t="n">
        <v>6.51</v>
      </c>
      <c r="H68" t="n">
        <v>0.11</v>
      </c>
      <c r="I68" t="n">
        <v>1498</v>
      </c>
      <c r="J68" t="n">
        <v>167.88</v>
      </c>
      <c r="K68" t="n">
        <v>51.39</v>
      </c>
      <c r="L68" t="n">
        <v>1</v>
      </c>
      <c r="M68" t="n">
        <v>1496</v>
      </c>
      <c r="N68" t="n">
        <v>30.49</v>
      </c>
      <c r="O68" t="n">
        <v>20939.59</v>
      </c>
      <c r="P68" t="n">
        <v>2036.98</v>
      </c>
      <c r="Q68" t="n">
        <v>7986.54</v>
      </c>
      <c r="R68" t="n">
        <v>2725.17</v>
      </c>
      <c r="S68" t="n">
        <v>159.95</v>
      </c>
      <c r="T68" t="n">
        <v>1269500.88</v>
      </c>
      <c r="U68" t="n">
        <v>0.06</v>
      </c>
      <c r="V68" t="n">
        <v>0.49</v>
      </c>
      <c r="W68" t="n">
        <v>9.75</v>
      </c>
      <c r="X68" t="n">
        <v>75.05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0.7749</v>
      </c>
      <c r="E69" t="n">
        <v>129.04</v>
      </c>
      <c r="F69" t="n">
        <v>110.27</v>
      </c>
      <c r="G69" t="n">
        <v>13.67</v>
      </c>
      <c r="H69" t="n">
        <v>0.21</v>
      </c>
      <c r="I69" t="n">
        <v>484</v>
      </c>
      <c r="J69" t="n">
        <v>169.33</v>
      </c>
      <c r="K69" t="n">
        <v>51.39</v>
      </c>
      <c r="L69" t="n">
        <v>2</v>
      </c>
      <c r="M69" t="n">
        <v>482</v>
      </c>
      <c r="N69" t="n">
        <v>30.94</v>
      </c>
      <c r="O69" t="n">
        <v>21118.46</v>
      </c>
      <c r="P69" t="n">
        <v>1334.3</v>
      </c>
      <c r="Q69" t="n">
        <v>7985</v>
      </c>
      <c r="R69" t="n">
        <v>943.75</v>
      </c>
      <c r="S69" t="n">
        <v>159.95</v>
      </c>
      <c r="T69" t="n">
        <v>383861.47</v>
      </c>
      <c r="U69" t="n">
        <v>0.17</v>
      </c>
      <c r="V69" t="n">
        <v>0.73</v>
      </c>
      <c r="W69" t="n">
        <v>8.09</v>
      </c>
      <c r="X69" t="n">
        <v>22.77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0.8891</v>
      </c>
      <c r="E70" t="n">
        <v>112.48</v>
      </c>
      <c r="F70" t="n">
        <v>100.55</v>
      </c>
      <c r="G70" t="n">
        <v>21.39</v>
      </c>
      <c r="H70" t="n">
        <v>0.31</v>
      </c>
      <c r="I70" t="n">
        <v>282</v>
      </c>
      <c r="J70" t="n">
        <v>170.79</v>
      </c>
      <c r="K70" t="n">
        <v>51.39</v>
      </c>
      <c r="L70" t="n">
        <v>3</v>
      </c>
      <c r="M70" t="n">
        <v>280</v>
      </c>
      <c r="N70" t="n">
        <v>31.4</v>
      </c>
      <c r="O70" t="n">
        <v>21297.94</v>
      </c>
      <c r="P70" t="n">
        <v>1171.12</v>
      </c>
      <c r="Q70" t="n">
        <v>7984.56</v>
      </c>
      <c r="R70" t="n">
        <v>613.67</v>
      </c>
      <c r="S70" t="n">
        <v>159.95</v>
      </c>
      <c r="T70" t="n">
        <v>219827.78</v>
      </c>
      <c r="U70" t="n">
        <v>0.26</v>
      </c>
      <c r="V70" t="n">
        <v>0.8</v>
      </c>
      <c r="W70" t="n">
        <v>7.77</v>
      </c>
      <c r="X70" t="n">
        <v>13.06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0.9482</v>
      </c>
      <c r="E71" t="n">
        <v>105.46</v>
      </c>
      <c r="F71" t="n">
        <v>96.48</v>
      </c>
      <c r="G71" t="n">
        <v>29.69</v>
      </c>
      <c r="H71" t="n">
        <v>0.41</v>
      </c>
      <c r="I71" t="n">
        <v>195</v>
      </c>
      <c r="J71" t="n">
        <v>172.25</v>
      </c>
      <c r="K71" t="n">
        <v>51.39</v>
      </c>
      <c r="L71" t="n">
        <v>4</v>
      </c>
      <c r="M71" t="n">
        <v>193</v>
      </c>
      <c r="N71" t="n">
        <v>31.86</v>
      </c>
      <c r="O71" t="n">
        <v>21478.05</v>
      </c>
      <c r="P71" t="n">
        <v>1076.8</v>
      </c>
      <c r="Q71" t="n">
        <v>7984.44</v>
      </c>
      <c r="R71" t="n">
        <v>476.17</v>
      </c>
      <c r="S71" t="n">
        <v>159.95</v>
      </c>
      <c r="T71" t="n">
        <v>151516.8</v>
      </c>
      <c r="U71" t="n">
        <v>0.34</v>
      </c>
      <c r="V71" t="n">
        <v>0.83</v>
      </c>
      <c r="W71" t="n">
        <v>7.62</v>
      </c>
      <c r="X71" t="n">
        <v>8.99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0.9858</v>
      </c>
      <c r="E72" t="n">
        <v>101.44</v>
      </c>
      <c r="F72" t="n">
        <v>94.15000000000001</v>
      </c>
      <c r="G72" t="n">
        <v>38.96</v>
      </c>
      <c r="H72" t="n">
        <v>0.51</v>
      </c>
      <c r="I72" t="n">
        <v>145</v>
      </c>
      <c r="J72" t="n">
        <v>173.71</v>
      </c>
      <c r="K72" t="n">
        <v>51.39</v>
      </c>
      <c r="L72" t="n">
        <v>5</v>
      </c>
      <c r="M72" t="n">
        <v>143</v>
      </c>
      <c r="N72" t="n">
        <v>32.32</v>
      </c>
      <c r="O72" t="n">
        <v>21658.78</v>
      </c>
      <c r="P72" t="n">
        <v>998.6799999999999</v>
      </c>
      <c r="Q72" t="n">
        <v>7984.44</v>
      </c>
      <c r="R72" t="n">
        <v>397.62</v>
      </c>
      <c r="S72" t="n">
        <v>159.95</v>
      </c>
      <c r="T72" t="n">
        <v>112487.16</v>
      </c>
      <c r="U72" t="n">
        <v>0.4</v>
      </c>
      <c r="V72" t="n">
        <v>0.85</v>
      </c>
      <c r="W72" t="n">
        <v>7.53</v>
      </c>
      <c r="X72" t="n">
        <v>6.66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1.0125</v>
      </c>
      <c r="E73" t="n">
        <v>98.77</v>
      </c>
      <c r="F73" t="n">
        <v>92.59999999999999</v>
      </c>
      <c r="G73" t="n">
        <v>49.61</v>
      </c>
      <c r="H73" t="n">
        <v>0.61</v>
      </c>
      <c r="I73" t="n">
        <v>112</v>
      </c>
      <c r="J73" t="n">
        <v>175.18</v>
      </c>
      <c r="K73" t="n">
        <v>51.39</v>
      </c>
      <c r="L73" t="n">
        <v>6</v>
      </c>
      <c r="M73" t="n">
        <v>102</v>
      </c>
      <c r="N73" t="n">
        <v>32.79</v>
      </c>
      <c r="O73" t="n">
        <v>21840.16</v>
      </c>
      <c r="P73" t="n">
        <v>926.91</v>
      </c>
      <c r="Q73" t="n">
        <v>7984.49</v>
      </c>
      <c r="R73" t="n">
        <v>344.55</v>
      </c>
      <c r="S73" t="n">
        <v>159.95</v>
      </c>
      <c r="T73" t="n">
        <v>86121.46000000001</v>
      </c>
      <c r="U73" t="n">
        <v>0.46</v>
      </c>
      <c r="V73" t="n">
        <v>0.86</v>
      </c>
      <c r="W73" t="n">
        <v>7.49</v>
      </c>
      <c r="X73" t="n">
        <v>5.11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1.0246</v>
      </c>
      <c r="E74" t="n">
        <v>97.59999999999999</v>
      </c>
      <c r="F74" t="n">
        <v>91.94</v>
      </c>
      <c r="G74" t="n">
        <v>56.87</v>
      </c>
      <c r="H74" t="n">
        <v>0.7</v>
      </c>
      <c r="I74" t="n">
        <v>97</v>
      </c>
      <c r="J74" t="n">
        <v>176.66</v>
      </c>
      <c r="K74" t="n">
        <v>51.39</v>
      </c>
      <c r="L74" t="n">
        <v>7</v>
      </c>
      <c r="M74" t="n">
        <v>26</v>
      </c>
      <c r="N74" t="n">
        <v>33.27</v>
      </c>
      <c r="O74" t="n">
        <v>22022.17</v>
      </c>
      <c r="P74" t="n">
        <v>887.88</v>
      </c>
      <c r="Q74" t="n">
        <v>7984.48</v>
      </c>
      <c r="R74" t="n">
        <v>319.32</v>
      </c>
      <c r="S74" t="n">
        <v>159.95</v>
      </c>
      <c r="T74" t="n">
        <v>73579.28</v>
      </c>
      <c r="U74" t="n">
        <v>0.5</v>
      </c>
      <c r="V74" t="n">
        <v>0.87</v>
      </c>
      <c r="W74" t="n">
        <v>7.55</v>
      </c>
      <c r="X74" t="n">
        <v>4.45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1.0248</v>
      </c>
      <c r="E75" t="n">
        <v>97.58</v>
      </c>
      <c r="F75" t="n">
        <v>91.95</v>
      </c>
      <c r="G75" t="n">
        <v>57.47</v>
      </c>
      <c r="H75" t="n">
        <v>0.8</v>
      </c>
      <c r="I75" t="n">
        <v>96</v>
      </c>
      <c r="J75" t="n">
        <v>178.14</v>
      </c>
      <c r="K75" t="n">
        <v>51.39</v>
      </c>
      <c r="L75" t="n">
        <v>8</v>
      </c>
      <c r="M75" t="n">
        <v>2</v>
      </c>
      <c r="N75" t="n">
        <v>33.75</v>
      </c>
      <c r="O75" t="n">
        <v>22204.83</v>
      </c>
      <c r="P75" t="n">
        <v>886.75</v>
      </c>
      <c r="Q75" t="n">
        <v>7984.53</v>
      </c>
      <c r="R75" t="n">
        <v>318.87</v>
      </c>
      <c r="S75" t="n">
        <v>159.95</v>
      </c>
      <c r="T75" t="n">
        <v>73357.3</v>
      </c>
      <c r="U75" t="n">
        <v>0.5</v>
      </c>
      <c r="V75" t="n">
        <v>0.87</v>
      </c>
      <c r="W75" t="n">
        <v>7.57</v>
      </c>
      <c r="X75" t="n">
        <v>4.46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1.0259</v>
      </c>
      <c r="E76" t="n">
        <v>97.47</v>
      </c>
      <c r="F76" t="n">
        <v>91.88</v>
      </c>
      <c r="G76" t="n">
        <v>58.03</v>
      </c>
      <c r="H76" t="n">
        <v>0.89</v>
      </c>
      <c r="I76" t="n">
        <v>95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893.42</v>
      </c>
      <c r="Q76" t="n">
        <v>7984.48</v>
      </c>
      <c r="R76" t="n">
        <v>316.67</v>
      </c>
      <c r="S76" t="n">
        <v>159.95</v>
      </c>
      <c r="T76" t="n">
        <v>72265.03999999999</v>
      </c>
      <c r="U76" t="n">
        <v>0.51</v>
      </c>
      <c r="V76" t="n">
        <v>0.87</v>
      </c>
      <c r="W76" t="n">
        <v>7.56</v>
      </c>
      <c r="X76" t="n">
        <v>4.39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0.8778</v>
      </c>
      <c r="E77" t="n">
        <v>113.92</v>
      </c>
      <c r="F77" t="n">
        <v>107.06</v>
      </c>
      <c r="G77" t="n">
        <v>15.37</v>
      </c>
      <c r="H77" t="n">
        <v>0.34</v>
      </c>
      <c r="I77" t="n">
        <v>418</v>
      </c>
      <c r="J77" t="n">
        <v>51.33</v>
      </c>
      <c r="K77" t="n">
        <v>24.83</v>
      </c>
      <c r="L77" t="n">
        <v>1</v>
      </c>
      <c r="M77" t="n">
        <v>89</v>
      </c>
      <c r="N77" t="n">
        <v>5.51</v>
      </c>
      <c r="O77" t="n">
        <v>6564.78</v>
      </c>
      <c r="P77" t="n">
        <v>499.76</v>
      </c>
      <c r="Q77" t="n">
        <v>7984.99</v>
      </c>
      <c r="R77" t="n">
        <v>820.08</v>
      </c>
      <c r="S77" t="n">
        <v>159.95</v>
      </c>
      <c r="T77" t="n">
        <v>322352.54</v>
      </c>
      <c r="U77" t="n">
        <v>0.2</v>
      </c>
      <c r="V77" t="n">
        <v>0.75</v>
      </c>
      <c r="W77" t="n">
        <v>8.4</v>
      </c>
      <c r="X77" t="n">
        <v>19.56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0.8864</v>
      </c>
      <c r="E78" t="n">
        <v>112.82</v>
      </c>
      <c r="F78" t="n">
        <v>106.18</v>
      </c>
      <c r="G78" t="n">
        <v>15.93</v>
      </c>
      <c r="H78" t="n">
        <v>0.66</v>
      </c>
      <c r="I78" t="n">
        <v>400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501.83</v>
      </c>
      <c r="Q78" t="n">
        <v>7984.93</v>
      </c>
      <c r="R78" t="n">
        <v>785.8099999999999</v>
      </c>
      <c r="S78" t="n">
        <v>159.95</v>
      </c>
      <c r="T78" t="n">
        <v>305307.42</v>
      </c>
      <c r="U78" t="n">
        <v>0.2</v>
      </c>
      <c r="V78" t="n">
        <v>0.75</v>
      </c>
      <c r="W78" t="n">
        <v>8.49</v>
      </c>
      <c r="X78" t="n">
        <v>18.68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0.5748</v>
      </c>
      <c r="E79" t="n">
        <v>173.99</v>
      </c>
      <c r="F79" t="n">
        <v>141.7</v>
      </c>
      <c r="G79" t="n">
        <v>7.69</v>
      </c>
      <c r="H79" t="n">
        <v>0.13</v>
      </c>
      <c r="I79" t="n">
        <v>1106</v>
      </c>
      <c r="J79" t="n">
        <v>133.21</v>
      </c>
      <c r="K79" t="n">
        <v>46.47</v>
      </c>
      <c r="L79" t="n">
        <v>1</v>
      </c>
      <c r="M79" t="n">
        <v>1104</v>
      </c>
      <c r="N79" t="n">
        <v>20.75</v>
      </c>
      <c r="O79" t="n">
        <v>16663.42</v>
      </c>
      <c r="P79" t="n">
        <v>1510.98</v>
      </c>
      <c r="Q79" t="n">
        <v>7985.92</v>
      </c>
      <c r="R79" t="n">
        <v>2012.53</v>
      </c>
      <c r="S79" t="n">
        <v>159.95</v>
      </c>
      <c r="T79" t="n">
        <v>915141.17</v>
      </c>
      <c r="U79" t="n">
        <v>0.08</v>
      </c>
      <c r="V79" t="n">
        <v>0.5600000000000001</v>
      </c>
      <c r="W79" t="n">
        <v>9.130000000000001</v>
      </c>
      <c r="X79" t="n">
        <v>54.19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0.8464</v>
      </c>
      <c r="E80" t="n">
        <v>118.15</v>
      </c>
      <c r="F80" t="n">
        <v>105.49</v>
      </c>
      <c r="G80" t="n">
        <v>16.44</v>
      </c>
      <c r="H80" t="n">
        <v>0.26</v>
      </c>
      <c r="I80" t="n">
        <v>385</v>
      </c>
      <c r="J80" t="n">
        <v>134.55</v>
      </c>
      <c r="K80" t="n">
        <v>46.47</v>
      </c>
      <c r="L80" t="n">
        <v>2</v>
      </c>
      <c r="M80" t="n">
        <v>383</v>
      </c>
      <c r="N80" t="n">
        <v>21.09</v>
      </c>
      <c r="O80" t="n">
        <v>16828.84</v>
      </c>
      <c r="P80" t="n">
        <v>1064.24</v>
      </c>
      <c r="Q80" t="n">
        <v>7984.81</v>
      </c>
      <c r="R80" t="n">
        <v>781.9</v>
      </c>
      <c r="S80" t="n">
        <v>159.95</v>
      </c>
      <c r="T80" t="n">
        <v>303430.94</v>
      </c>
      <c r="U80" t="n">
        <v>0.2</v>
      </c>
      <c r="V80" t="n">
        <v>0.76</v>
      </c>
      <c r="W80" t="n">
        <v>7.92</v>
      </c>
      <c r="X80" t="n">
        <v>17.99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0.9429</v>
      </c>
      <c r="E81" t="n">
        <v>106.05</v>
      </c>
      <c r="F81" t="n">
        <v>97.8</v>
      </c>
      <c r="G81" t="n">
        <v>26.31</v>
      </c>
      <c r="H81" t="n">
        <v>0.39</v>
      </c>
      <c r="I81" t="n">
        <v>223</v>
      </c>
      <c r="J81" t="n">
        <v>135.9</v>
      </c>
      <c r="K81" t="n">
        <v>46.47</v>
      </c>
      <c r="L81" t="n">
        <v>3</v>
      </c>
      <c r="M81" t="n">
        <v>221</v>
      </c>
      <c r="N81" t="n">
        <v>21.43</v>
      </c>
      <c r="O81" t="n">
        <v>16994.64</v>
      </c>
      <c r="P81" t="n">
        <v>923.73</v>
      </c>
      <c r="Q81" t="n">
        <v>7984.56</v>
      </c>
      <c r="R81" t="n">
        <v>521.1</v>
      </c>
      <c r="S81" t="n">
        <v>159.95</v>
      </c>
      <c r="T81" t="n">
        <v>173841.87</v>
      </c>
      <c r="U81" t="n">
        <v>0.31</v>
      </c>
      <c r="V81" t="n">
        <v>0.82</v>
      </c>
      <c r="W81" t="n">
        <v>7.66</v>
      </c>
      <c r="X81" t="n">
        <v>10.31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0.9936</v>
      </c>
      <c r="E82" t="n">
        <v>100.65</v>
      </c>
      <c r="F82" t="n">
        <v>94.38</v>
      </c>
      <c r="G82" t="n">
        <v>37.75</v>
      </c>
      <c r="H82" t="n">
        <v>0.52</v>
      </c>
      <c r="I82" t="n">
        <v>150</v>
      </c>
      <c r="J82" t="n">
        <v>137.25</v>
      </c>
      <c r="K82" t="n">
        <v>46.47</v>
      </c>
      <c r="L82" t="n">
        <v>4</v>
      </c>
      <c r="M82" t="n">
        <v>131</v>
      </c>
      <c r="N82" t="n">
        <v>21.78</v>
      </c>
      <c r="O82" t="n">
        <v>17160.92</v>
      </c>
      <c r="P82" t="n">
        <v>821.45</v>
      </c>
      <c r="Q82" t="n">
        <v>7984.39</v>
      </c>
      <c r="R82" t="n">
        <v>405.31</v>
      </c>
      <c r="S82" t="n">
        <v>159.95</v>
      </c>
      <c r="T82" t="n">
        <v>116311.68</v>
      </c>
      <c r="U82" t="n">
        <v>0.39</v>
      </c>
      <c r="V82" t="n">
        <v>0.85</v>
      </c>
      <c r="W82" t="n">
        <v>7.54</v>
      </c>
      <c r="X82" t="n">
        <v>6.89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1.011</v>
      </c>
      <c r="E83" t="n">
        <v>98.91</v>
      </c>
      <c r="F83" t="n">
        <v>93.3</v>
      </c>
      <c r="G83" t="n">
        <v>44.43</v>
      </c>
      <c r="H83" t="n">
        <v>0.64</v>
      </c>
      <c r="I83" t="n">
        <v>126</v>
      </c>
      <c r="J83" t="n">
        <v>138.6</v>
      </c>
      <c r="K83" t="n">
        <v>46.47</v>
      </c>
      <c r="L83" t="n">
        <v>5</v>
      </c>
      <c r="M83" t="n">
        <v>16</v>
      </c>
      <c r="N83" t="n">
        <v>22.13</v>
      </c>
      <c r="O83" t="n">
        <v>17327.69</v>
      </c>
      <c r="P83" t="n">
        <v>779.6900000000001</v>
      </c>
      <c r="Q83" t="n">
        <v>7984.46</v>
      </c>
      <c r="R83" t="n">
        <v>363.95</v>
      </c>
      <c r="S83" t="n">
        <v>159.95</v>
      </c>
      <c r="T83" t="n">
        <v>95747.60000000001</v>
      </c>
      <c r="U83" t="n">
        <v>0.44</v>
      </c>
      <c r="V83" t="n">
        <v>0.86</v>
      </c>
      <c r="W83" t="n">
        <v>7.63</v>
      </c>
      <c r="X83" t="n">
        <v>5.81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1.012</v>
      </c>
      <c r="E84" t="n">
        <v>98.81</v>
      </c>
      <c r="F84" t="n">
        <v>93.25</v>
      </c>
      <c r="G84" t="n">
        <v>45.12</v>
      </c>
      <c r="H84" t="n">
        <v>0.76</v>
      </c>
      <c r="I84" t="n">
        <v>124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785.24</v>
      </c>
      <c r="Q84" t="n">
        <v>7984.56</v>
      </c>
      <c r="R84" t="n">
        <v>361.88</v>
      </c>
      <c r="S84" t="n">
        <v>159.95</v>
      </c>
      <c r="T84" t="n">
        <v>94725.16</v>
      </c>
      <c r="U84" t="n">
        <v>0.44</v>
      </c>
      <c r="V84" t="n">
        <v>0.86</v>
      </c>
      <c r="W84" t="n">
        <v>7.65</v>
      </c>
      <c r="X84" t="n">
        <v>5.76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0.518</v>
      </c>
      <c r="E85" t="n">
        <v>193.06</v>
      </c>
      <c r="F85" t="n">
        <v>151.36</v>
      </c>
      <c r="G85" t="n">
        <v>7.04</v>
      </c>
      <c r="H85" t="n">
        <v>0.12</v>
      </c>
      <c r="I85" t="n">
        <v>1290</v>
      </c>
      <c r="J85" t="n">
        <v>150.44</v>
      </c>
      <c r="K85" t="n">
        <v>49.1</v>
      </c>
      <c r="L85" t="n">
        <v>1</v>
      </c>
      <c r="M85" t="n">
        <v>1288</v>
      </c>
      <c r="N85" t="n">
        <v>25.34</v>
      </c>
      <c r="O85" t="n">
        <v>18787.76</v>
      </c>
      <c r="P85" t="n">
        <v>1758.77</v>
      </c>
      <c r="Q85" t="n">
        <v>7986</v>
      </c>
      <c r="R85" t="n">
        <v>2341.55</v>
      </c>
      <c r="S85" t="n">
        <v>159.95</v>
      </c>
      <c r="T85" t="n">
        <v>1078729.71</v>
      </c>
      <c r="U85" t="n">
        <v>0.07000000000000001</v>
      </c>
      <c r="V85" t="n">
        <v>0.53</v>
      </c>
      <c r="W85" t="n">
        <v>9.449999999999999</v>
      </c>
      <c r="X85" t="n">
        <v>63.85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0.8100000000000001</v>
      </c>
      <c r="E86" t="n">
        <v>123.46</v>
      </c>
      <c r="F86" t="n">
        <v>107.89</v>
      </c>
      <c r="G86" t="n">
        <v>14.88</v>
      </c>
      <c r="H86" t="n">
        <v>0.23</v>
      </c>
      <c r="I86" t="n">
        <v>435</v>
      </c>
      <c r="J86" t="n">
        <v>151.83</v>
      </c>
      <c r="K86" t="n">
        <v>49.1</v>
      </c>
      <c r="L86" t="n">
        <v>2</v>
      </c>
      <c r="M86" t="n">
        <v>433</v>
      </c>
      <c r="N86" t="n">
        <v>25.73</v>
      </c>
      <c r="O86" t="n">
        <v>18959.54</v>
      </c>
      <c r="P86" t="n">
        <v>1200.9</v>
      </c>
      <c r="Q86" t="n">
        <v>7984.79</v>
      </c>
      <c r="R86" t="n">
        <v>863.04</v>
      </c>
      <c r="S86" t="n">
        <v>159.95</v>
      </c>
      <c r="T86" t="n">
        <v>343748.19</v>
      </c>
      <c r="U86" t="n">
        <v>0.19</v>
      </c>
      <c r="V86" t="n">
        <v>0.74</v>
      </c>
      <c r="W86" t="n">
        <v>8.01</v>
      </c>
      <c r="X86" t="n">
        <v>20.4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0.9157999999999999</v>
      </c>
      <c r="E87" t="n">
        <v>109.19</v>
      </c>
      <c r="F87" t="n">
        <v>99.19</v>
      </c>
      <c r="G87" t="n">
        <v>23.52</v>
      </c>
      <c r="H87" t="n">
        <v>0.35</v>
      </c>
      <c r="I87" t="n">
        <v>253</v>
      </c>
      <c r="J87" t="n">
        <v>153.23</v>
      </c>
      <c r="K87" t="n">
        <v>49.1</v>
      </c>
      <c r="L87" t="n">
        <v>3</v>
      </c>
      <c r="M87" t="n">
        <v>251</v>
      </c>
      <c r="N87" t="n">
        <v>26.13</v>
      </c>
      <c r="O87" t="n">
        <v>19131.85</v>
      </c>
      <c r="P87" t="n">
        <v>1050.39</v>
      </c>
      <c r="Q87" t="n">
        <v>7984.71</v>
      </c>
      <c r="R87" t="n">
        <v>567.7</v>
      </c>
      <c r="S87" t="n">
        <v>159.95</v>
      </c>
      <c r="T87" t="n">
        <v>196988.79</v>
      </c>
      <c r="U87" t="n">
        <v>0.28</v>
      </c>
      <c r="V87" t="n">
        <v>0.8100000000000001</v>
      </c>
      <c r="W87" t="n">
        <v>7.72</v>
      </c>
      <c r="X87" t="n">
        <v>11.69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0.9706</v>
      </c>
      <c r="E88" t="n">
        <v>103.03</v>
      </c>
      <c r="F88" t="n">
        <v>95.47</v>
      </c>
      <c r="G88" t="n">
        <v>33.11</v>
      </c>
      <c r="H88" t="n">
        <v>0.46</v>
      </c>
      <c r="I88" t="n">
        <v>173</v>
      </c>
      <c r="J88" t="n">
        <v>154.63</v>
      </c>
      <c r="K88" t="n">
        <v>49.1</v>
      </c>
      <c r="L88" t="n">
        <v>4</v>
      </c>
      <c r="M88" t="n">
        <v>171</v>
      </c>
      <c r="N88" t="n">
        <v>26.53</v>
      </c>
      <c r="O88" t="n">
        <v>19304.72</v>
      </c>
      <c r="P88" t="n">
        <v>956.66</v>
      </c>
      <c r="Q88" t="n">
        <v>7984.48</v>
      </c>
      <c r="R88" t="n">
        <v>442.61</v>
      </c>
      <c r="S88" t="n">
        <v>159.95</v>
      </c>
      <c r="T88" t="n">
        <v>134846.47</v>
      </c>
      <c r="U88" t="n">
        <v>0.36</v>
      </c>
      <c r="V88" t="n">
        <v>0.84</v>
      </c>
      <c r="W88" t="n">
        <v>7.57</v>
      </c>
      <c r="X88" t="n">
        <v>7.98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1.0051</v>
      </c>
      <c r="E89" t="n">
        <v>99.48999999999999</v>
      </c>
      <c r="F89" t="n">
        <v>93.34</v>
      </c>
      <c r="G89" t="n">
        <v>44.1</v>
      </c>
      <c r="H89" t="n">
        <v>0.57</v>
      </c>
      <c r="I89" t="n">
        <v>127</v>
      </c>
      <c r="J89" t="n">
        <v>156.03</v>
      </c>
      <c r="K89" t="n">
        <v>49.1</v>
      </c>
      <c r="L89" t="n">
        <v>5</v>
      </c>
      <c r="M89" t="n">
        <v>112</v>
      </c>
      <c r="N89" t="n">
        <v>26.94</v>
      </c>
      <c r="O89" t="n">
        <v>19478.15</v>
      </c>
      <c r="P89" t="n">
        <v>869.53</v>
      </c>
      <c r="Q89" t="n">
        <v>7984.56</v>
      </c>
      <c r="R89" t="n">
        <v>369.52</v>
      </c>
      <c r="S89" t="n">
        <v>159.95</v>
      </c>
      <c r="T89" t="n">
        <v>98527.99000000001</v>
      </c>
      <c r="U89" t="n">
        <v>0.43</v>
      </c>
      <c r="V89" t="n">
        <v>0.86</v>
      </c>
      <c r="W89" t="n">
        <v>7.51</v>
      </c>
      <c r="X89" t="n">
        <v>5.84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1.0193</v>
      </c>
      <c r="E90" t="n">
        <v>98.09999999999999</v>
      </c>
      <c r="F90" t="n">
        <v>92.5</v>
      </c>
      <c r="G90" t="n">
        <v>50.92</v>
      </c>
      <c r="H90" t="n">
        <v>0.67</v>
      </c>
      <c r="I90" t="n">
        <v>109</v>
      </c>
      <c r="J90" t="n">
        <v>157.44</v>
      </c>
      <c r="K90" t="n">
        <v>49.1</v>
      </c>
      <c r="L90" t="n">
        <v>6</v>
      </c>
      <c r="M90" t="n">
        <v>18</v>
      </c>
      <c r="N90" t="n">
        <v>27.35</v>
      </c>
      <c r="O90" t="n">
        <v>19652.13</v>
      </c>
      <c r="P90" t="n">
        <v>833.46</v>
      </c>
      <c r="Q90" t="n">
        <v>7984.56</v>
      </c>
      <c r="R90" t="n">
        <v>337.91</v>
      </c>
      <c r="S90" t="n">
        <v>159.95</v>
      </c>
      <c r="T90" t="n">
        <v>82816.73</v>
      </c>
      <c r="U90" t="n">
        <v>0.47</v>
      </c>
      <c r="V90" t="n">
        <v>0.86</v>
      </c>
      <c r="W90" t="n">
        <v>7.58</v>
      </c>
      <c r="X90" t="n">
        <v>5.01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1.0198</v>
      </c>
      <c r="E91" t="n">
        <v>98.06</v>
      </c>
      <c r="F91" t="n">
        <v>92.48</v>
      </c>
      <c r="G91" t="n">
        <v>51.38</v>
      </c>
      <c r="H91" t="n">
        <v>0.78</v>
      </c>
      <c r="I91" t="n">
        <v>108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840.08</v>
      </c>
      <c r="Q91" t="n">
        <v>7984.51</v>
      </c>
      <c r="R91" t="n">
        <v>336.31</v>
      </c>
      <c r="S91" t="n">
        <v>159.95</v>
      </c>
      <c r="T91" t="n">
        <v>82018.89</v>
      </c>
      <c r="U91" t="n">
        <v>0.48</v>
      </c>
      <c r="V91" t="n">
        <v>0.86</v>
      </c>
      <c r="W91" t="n">
        <v>7.61</v>
      </c>
      <c r="X91" t="n">
        <v>4.99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1.0196</v>
      </c>
      <c r="E92" t="n">
        <v>98.06999999999999</v>
      </c>
      <c r="F92" t="n">
        <v>92.5</v>
      </c>
      <c r="G92" t="n">
        <v>51.39</v>
      </c>
      <c r="H92" t="n">
        <v>0.88</v>
      </c>
      <c r="I92" t="n">
        <v>108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846.1799999999999</v>
      </c>
      <c r="Q92" t="n">
        <v>7984.48</v>
      </c>
      <c r="R92" t="n">
        <v>336.65</v>
      </c>
      <c r="S92" t="n">
        <v>159.95</v>
      </c>
      <c r="T92" t="n">
        <v>82188.63</v>
      </c>
      <c r="U92" t="n">
        <v>0.48</v>
      </c>
      <c r="V92" t="n">
        <v>0.86</v>
      </c>
      <c r="W92" t="n">
        <v>7.61</v>
      </c>
      <c r="X92" t="n">
        <v>5.01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0.411</v>
      </c>
      <c r="E93" t="n">
        <v>243.31</v>
      </c>
      <c r="F93" t="n">
        <v>176.04</v>
      </c>
      <c r="G93" t="n">
        <v>6.07</v>
      </c>
      <c r="H93" t="n">
        <v>0.1</v>
      </c>
      <c r="I93" t="n">
        <v>1741</v>
      </c>
      <c r="J93" t="n">
        <v>185.69</v>
      </c>
      <c r="K93" t="n">
        <v>53.44</v>
      </c>
      <c r="L93" t="n">
        <v>1</v>
      </c>
      <c r="M93" t="n">
        <v>1739</v>
      </c>
      <c r="N93" t="n">
        <v>36.26</v>
      </c>
      <c r="O93" t="n">
        <v>23136.14</v>
      </c>
      <c r="P93" t="n">
        <v>2361.27</v>
      </c>
      <c r="Q93" t="n">
        <v>7986.91</v>
      </c>
      <c r="R93" t="n">
        <v>3184.75</v>
      </c>
      <c r="S93" t="n">
        <v>159.95</v>
      </c>
      <c r="T93" t="n">
        <v>1498072.54</v>
      </c>
      <c r="U93" t="n">
        <v>0.05</v>
      </c>
      <c r="V93" t="n">
        <v>0.45</v>
      </c>
      <c r="W93" t="n">
        <v>10.19</v>
      </c>
      <c r="X93" t="n">
        <v>88.52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0.7417</v>
      </c>
      <c r="E94" t="n">
        <v>134.82</v>
      </c>
      <c r="F94" t="n">
        <v>112.55</v>
      </c>
      <c r="G94" t="n">
        <v>12.69</v>
      </c>
      <c r="H94" t="n">
        <v>0.19</v>
      </c>
      <c r="I94" t="n">
        <v>532</v>
      </c>
      <c r="J94" t="n">
        <v>187.21</v>
      </c>
      <c r="K94" t="n">
        <v>53.44</v>
      </c>
      <c r="L94" t="n">
        <v>2</v>
      </c>
      <c r="M94" t="n">
        <v>530</v>
      </c>
      <c r="N94" t="n">
        <v>36.77</v>
      </c>
      <c r="O94" t="n">
        <v>23322.88</v>
      </c>
      <c r="P94" t="n">
        <v>1466.05</v>
      </c>
      <c r="Q94" t="n">
        <v>7984.75</v>
      </c>
      <c r="R94" t="n">
        <v>1022.28</v>
      </c>
      <c r="S94" t="n">
        <v>159.95</v>
      </c>
      <c r="T94" t="n">
        <v>422886.99</v>
      </c>
      <c r="U94" t="n">
        <v>0.16</v>
      </c>
      <c r="V94" t="n">
        <v>0.71</v>
      </c>
      <c r="W94" t="n">
        <v>8.15</v>
      </c>
      <c r="X94" t="n">
        <v>25.06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0.862</v>
      </c>
      <c r="E95" t="n">
        <v>116.01</v>
      </c>
      <c r="F95" t="n">
        <v>101.97</v>
      </c>
      <c r="G95" t="n">
        <v>19.67</v>
      </c>
      <c r="H95" t="n">
        <v>0.28</v>
      </c>
      <c r="I95" t="n">
        <v>311</v>
      </c>
      <c r="J95" t="n">
        <v>188.73</v>
      </c>
      <c r="K95" t="n">
        <v>53.44</v>
      </c>
      <c r="L95" t="n">
        <v>3</v>
      </c>
      <c r="M95" t="n">
        <v>309</v>
      </c>
      <c r="N95" t="n">
        <v>37.29</v>
      </c>
      <c r="O95" t="n">
        <v>23510.33</v>
      </c>
      <c r="P95" t="n">
        <v>1289.03</v>
      </c>
      <c r="Q95" t="n">
        <v>7984.85</v>
      </c>
      <c r="R95" t="n">
        <v>661.25</v>
      </c>
      <c r="S95" t="n">
        <v>159.95</v>
      </c>
      <c r="T95" t="n">
        <v>243476.95</v>
      </c>
      <c r="U95" t="n">
        <v>0.24</v>
      </c>
      <c r="V95" t="n">
        <v>0.78</v>
      </c>
      <c r="W95" t="n">
        <v>7.83</v>
      </c>
      <c r="X95" t="n">
        <v>14.47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0.9268</v>
      </c>
      <c r="E96" t="n">
        <v>107.9</v>
      </c>
      <c r="F96" t="n">
        <v>97.43000000000001</v>
      </c>
      <c r="G96" t="n">
        <v>27.19</v>
      </c>
      <c r="H96" t="n">
        <v>0.37</v>
      </c>
      <c r="I96" t="n">
        <v>215</v>
      </c>
      <c r="J96" t="n">
        <v>190.25</v>
      </c>
      <c r="K96" t="n">
        <v>53.44</v>
      </c>
      <c r="L96" t="n">
        <v>4</v>
      </c>
      <c r="M96" t="n">
        <v>213</v>
      </c>
      <c r="N96" t="n">
        <v>37.82</v>
      </c>
      <c r="O96" t="n">
        <v>23698.48</v>
      </c>
      <c r="P96" t="n">
        <v>1189.87</v>
      </c>
      <c r="Q96" t="n">
        <v>7984.63</v>
      </c>
      <c r="R96" t="n">
        <v>508.25</v>
      </c>
      <c r="S96" t="n">
        <v>159.95</v>
      </c>
      <c r="T96" t="n">
        <v>167456.57</v>
      </c>
      <c r="U96" t="n">
        <v>0.31</v>
      </c>
      <c r="V96" t="n">
        <v>0.82</v>
      </c>
      <c r="W96" t="n">
        <v>7.65</v>
      </c>
      <c r="X96" t="n">
        <v>9.93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0.9668</v>
      </c>
      <c r="E97" t="n">
        <v>103.43</v>
      </c>
      <c r="F97" t="n">
        <v>94.93000000000001</v>
      </c>
      <c r="G97" t="n">
        <v>35.16</v>
      </c>
      <c r="H97" t="n">
        <v>0.46</v>
      </c>
      <c r="I97" t="n">
        <v>162</v>
      </c>
      <c r="J97" t="n">
        <v>191.78</v>
      </c>
      <c r="K97" t="n">
        <v>53.44</v>
      </c>
      <c r="L97" t="n">
        <v>5</v>
      </c>
      <c r="M97" t="n">
        <v>160</v>
      </c>
      <c r="N97" t="n">
        <v>38.35</v>
      </c>
      <c r="O97" t="n">
        <v>23887.36</v>
      </c>
      <c r="P97" t="n">
        <v>1117.38</v>
      </c>
      <c r="Q97" t="n">
        <v>7984.53</v>
      </c>
      <c r="R97" t="n">
        <v>424.06</v>
      </c>
      <c r="S97" t="n">
        <v>159.95</v>
      </c>
      <c r="T97" t="n">
        <v>125626.09</v>
      </c>
      <c r="U97" t="n">
        <v>0.38</v>
      </c>
      <c r="V97" t="n">
        <v>0.84</v>
      </c>
      <c r="W97" t="n">
        <v>7.56</v>
      </c>
      <c r="X97" t="n">
        <v>7.44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0.9954</v>
      </c>
      <c r="E98" t="n">
        <v>100.47</v>
      </c>
      <c r="F98" t="n">
        <v>93.27</v>
      </c>
      <c r="G98" t="n">
        <v>44.06</v>
      </c>
      <c r="H98" t="n">
        <v>0.55</v>
      </c>
      <c r="I98" t="n">
        <v>127</v>
      </c>
      <c r="J98" t="n">
        <v>193.32</v>
      </c>
      <c r="K98" t="n">
        <v>53.44</v>
      </c>
      <c r="L98" t="n">
        <v>6</v>
      </c>
      <c r="M98" t="n">
        <v>125</v>
      </c>
      <c r="N98" t="n">
        <v>38.89</v>
      </c>
      <c r="O98" t="n">
        <v>24076.95</v>
      </c>
      <c r="P98" t="n">
        <v>1051.59</v>
      </c>
      <c r="Q98" t="n">
        <v>7984.58</v>
      </c>
      <c r="R98" t="n">
        <v>367.99</v>
      </c>
      <c r="S98" t="n">
        <v>159.95</v>
      </c>
      <c r="T98" t="n">
        <v>97762.85000000001</v>
      </c>
      <c r="U98" t="n">
        <v>0.43</v>
      </c>
      <c r="V98" t="n">
        <v>0.86</v>
      </c>
      <c r="W98" t="n">
        <v>7.49</v>
      </c>
      <c r="X98" t="n">
        <v>5.78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1.0151</v>
      </c>
      <c r="E99" t="n">
        <v>98.51000000000001</v>
      </c>
      <c r="F99" t="n">
        <v>92.20999999999999</v>
      </c>
      <c r="G99" t="n">
        <v>53.71</v>
      </c>
      <c r="H99" t="n">
        <v>0.64</v>
      </c>
      <c r="I99" t="n">
        <v>103</v>
      </c>
      <c r="J99" t="n">
        <v>194.86</v>
      </c>
      <c r="K99" t="n">
        <v>53.44</v>
      </c>
      <c r="L99" t="n">
        <v>7</v>
      </c>
      <c r="M99" t="n">
        <v>97</v>
      </c>
      <c r="N99" t="n">
        <v>39.43</v>
      </c>
      <c r="O99" t="n">
        <v>24267.28</v>
      </c>
      <c r="P99" t="n">
        <v>991.0599999999999</v>
      </c>
      <c r="Q99" t="n">
        <v>7984.47</v>
      </c>
      <c r="R99" t="n">
        <v>331.56</v>
      </c>
      <c r="S99" t="n">
        <v>159.95</v>
      </c>
      <c r="T99" t="n">
        <v>79669.69</v>
      </c>
      <c r="U99" t="n">
        <v>0.48</v>
      </c>
      <c r="V99" t="n">
        <v>0.87</v>
      </c>
      <c r="W99" t="n">
        <v>7.47</v>
      </c>
      <c r="X99" t="n">
        <v>4.71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1.0271</v>
      </c>
      <c r="E100" t="n">
        <v>97.36</v>
      </c>
      <c r="F100" t="n">
        <v>91.58</v>
      </c>
      <c r="G100" t="n">
        <v>61.74</v>
      </c>
      <c r="H100" t="n">
        <v>0.72</v>
      </c>
      <c r="I100" t="n">
        <v>89</v>
      </c>
      <c r="J100" t="n">
        <v>196.41</v>
      </c>
      <c r="K100" t="n">
        <v>53.44</v>
      </c>
      <c r="L100" t="n">
        <v>8</v>
      </c>
      <c r="M100" t="n">
        <v>40</v>
      </c>
      <c r="N100" t="n">
        <v>39.98</v>
      </c>
      <c r="O100" t="n">
        <v>24458.36</v>
      </c>
      <c r="P100" t="n">
        <v>948.51</v>
      </c>
      <c r="Q100" t="n">
        <v>7984.6</v>
      </c>
      <c r="R100" t="n">
        <v>308.99</v>
      </c>
      <c r="S100" t="n">
        <v>159.95</v>
      </c>
      <c r="T100" t="n">
        <v>68453.86</v>
      </c>
      <c r="U100" t="n">
        <v>0.52</v>
      </c>
      <c r="V100" t="n">
        <v>0.87</v>
      </c>
      <c r="W100" t="n">
        <v>7.48</v>
      </c>
      <c r="X100" t="n">
        <v>4.09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1.0292</v>
      </c>
      <c r="E101" t="n">
        <v>97.16</v>
      </c>
      <c r="F101" t="n">
        <v>91.48999999999999</v>
      </c>
      <c r="G101" t="n">
        <v>63.83</v>
      </c>
      <c r="H101" t="n">
        <v>0.8100000000000001</v>
      </c>
      <c r="I101" t="n">
        <v>86</v>
      </c>
      <c r="J101" t="n">
        <v>197.97</v>
      </c>
      <c r="K101" t="n">
        <v>53.44</v>
      </c>
      <c r="L101" t="n">
        <v>9</v>
      </c>
      <c r="M101" t="n">
        <v>5</v>
      </c>
      <c r="N101" t="n">
        <v>40.53</v>
      </c>
      <c r="O101" t="n">
        <v>24650.18</v>
      </c>
      <c r="P101" t="n">
        <v>939.96</v>
      </c>
      <c r="Q101" t="n">
        <v>7984.52</v>
      </c>
      <c r="R101" t="n">
        <v>304.23</v>
      </c>
      <c r="S101" t="n">
        <v>159.95</v>
      </c>
      <c r="T101" t="n">
        <v>66089.73</v>
      </c>
      <c r="U101" t="n">
        <v>0.53</v>
      </c>
      <c r="V101" t="n">
        <v>0.87</v>
      </c>
      <c r="W101" t="n">
        <v>7.53</v>
      </c>
      <c r="X101" t="n">
        <v>4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1.0302</v>
      </c>
      <c r="E102" t="n">
        <v>97.06999999999999</v>
      </c>
      <c r="F102" t="n">
        <v>91.44</v>
      </c>
      <c r="G102" t="n">
        <v>64.54000000000001</v>
      </c>
      <c r="H102" t="n">
        <v>0.89</v>
      </c>
      <c r="I102" t="n">
        <v>85</v>
      </c>
      <c r="J102" t="n">
        <v>199.53</v>
      </c>
      <c r="K102" t="n">
        <v>53.44</v>
      </c>
      <c r="L102" t="n">
        <v>10</v>
      </c>
      <c r="M102" t="n">
        <v>0</v>
      </c>
      <c r="N102" t="n">
        <v>41.1</v>
      </c>
      <c r="O102" t="n">
        <v>24842.77</v>
      </c>
      <c r="P102" t="n">
        <v>945.4</v>
      </c>
      <c r="Q102" t="n">
        <v>7984.48</v>
      </c>
      <c r="R102" t="n">
        <v>302.17</v>
      </c>
      <c r="S102" t="n">
        <v>159.95</v>
      </c>
      <c r="T102" t="n">
        <v>65064.14</v>
      </c>
      <c r="U102" t="n">
        <v>0.53</v>
      </c>
      <c r="V102" t="n">
        <v>0.87</v>
      </c>
      <c r="W102" t="n">
        <v>7.53</v>
      </c>
      <c r="X102" t="n">
        <v>3.94</v>
      </c>
      <c r="Y102" t="n">
        <v>0.5</v>
      </c>
      <c r="Z102" t="n">
        <v>10</v>
      </c>
    </row>
    <row r="103">
      <c r="A103" t="n">
        <v>0</v>
      </c>
      <c r="B103" t="n">
        <v>55</v>
      </c>
      <c r="C103" t="inlineStr">
        <is>
          <t xml:space="preserve">CONCLUIDO	</t>
        </is>
      </c>
      <c r="D103" t="n">
        <v>0.6356000000000001</v>
      </c>
      <c r="E103" t="n">
        <v>157.34</v>
      </c>
      <c r="F103" t="n">
        <v>132.89</v>
      </c>
      <c r="G103" t="n">
        <v>8.52</v>
      </c>
      <c r="H103" t="n">
        <v>0.15</v>
      </c>
      <c r="I103" t="n">
        <v>936</v>
      </c>
      <c r="J103" t="n">
        <v>116.05</v>
      </c>
      <c r="K103" t="n">
        <v>43.4</v>
      </c>
      <c r="L103" t="n">
        <v>1</v>
      </c>
      <c r="M103" t="n">
        <v>934</v>
      </c>
      <c r="N103" t="n">
        <v>16.65</v>
      </c>
      <c r="O103" t="n">
        <v>14546.17</v>
      </c>
      <c r="P103" t="n">
        <v>1281.72</v>
      </c>
      <c r="Q103" t="n">
        <v>7985.6</v>
      </c>
      <c r="R103" t="n">
        <v>1712.15</v>
      </c>
      <c r="S103" t="n">
        <v>159.95</v>
      </c>
      <c r="T103" t="n">
        <v>765797.63</v>
      </c>
      <c r="U103" t="n">
        <v>0.09</v>
      </c>
      <c r="V103" t="n">
        <v>0.6</v>
      </c>
      <c r="W103" t="n">
        <v>8.859999999999999</v>
      </c>
      <c r="X103" t="n">
        <v>45.39</v>
      </c>
      <c r="Y103" t="n">
        <v>0.5</v>
      </c>
      <c r="Z103" t="n">
        <v>10</v>
      </c>
    </row>
    <row r="104">
      <c r="A104" t="n">
        <v>1</v>
      </c>
      <c r="B104" t="n">
        <v>55</v>
      </c>
      <c r="C104" t="inlineStr">
        <is>
          <t xml:space="preserve">CONCLUIDO	</t>
        </is>
      </c>
      <c r="D104" t="n">
        <v>0.8837</v>
      </c>
      <c r="E104" t="n">
        <v>113.17</v>
      </c>
      <c r="F104" t="n">
        <v>103.1</v>
      </c>
      <c r="G104" t="n">
        <v>18.52</v>
      </c>
      <c r="H104" t="n">
        <v>0.3</v>
      </c>
      <c r="I104" t="n">
        <v>334</v>
      </c>
      <c r="J104" t="n">
        <v>117.34</v>
      </c>
      <c r="K104" t="n">
        <v>43.4</v>
      </c>
      <c r="L104" t="n">
        <v>2</v>
      </c>
      <c r="M104" t="n">
        <v>332</v>
      </c>
      <c r="N104" t="n">
        <v>16.94</v>
      </c>
      <c r="O104" t="n">
        <v>14705.49</v>
      </c>
      <c r="P104" t="n">
        <v>924.17</v>
      </c>
      <c r="Q104" t="n">
        <v>7984.67</v>
      </c>
      <c r="R104" t="n">
        <v>699.51</v>
      </c>
      <c r="S104" t="n">
        <v>159.95</v>
      </c>
      <c r="T104" t="n">
        <v>262488.71</v>
      </c>
      <c r="U104" t="n">
        <v>0.23</v>
      </c>
      <c r="V104" t="n">
        <v>0.78</v>
      </c>
      <c r="W104" t="n">
        <v>7.88</v>
      </c>
      <c r="X104" t="n">
        <v>15.61</v>
      </c>
      <c r="Y104" t="n">
        <v>0.5</v>
      </c>
      <c r="Z104" t="n">
        <v>10</v>
      </c>
    </row>
    <row r="105">
      <c r="A105" t="n">
        <v>2</v>
      </c>
      <c r="B105" t="n">
        <v>55</v>
      </c>
      <c r="C105" t="inlineStr">
        <is>
          <t xml:space="preserve">CONCLUIDO	</t>
        </is>
      </c>
      <c r="D105" t="n">
        <v>0.9719</v>
      </c>
      <c r="E105" t="n">
        <v>102.89</v>
      </c>
      <c r="F105" t="n">
        <v>96.27</v>
      </c>
      <c r="G105" t="n">
        <v>30.4</v>
      </c>
      <c r="H105" t="n">
        <v>0.45</v>
      </c>
      <c r="I105" t="n">
        <v>190</v>
      </c>
      <c r="J105" t="n">
        <v>118.63</v>
      </c>
      <c r="K105" t="n">
        <v>43.4</v>
      </c>
      <c r="L105" t="n">
        <v>3</v>
      </c>
      <c r="M105" t="n">
        <v>178</v>
      </c>
      <c r="N105" t="n">
        <v>17.23</v>
      </c>
      <c r="O105" t="n">
        <v>14865.24</v>
      </c>
      <c r="P105" t="n">
        <v>785.33</v>
      </c>
      <c r="Q105" t="n">
        <v>7984.51</v>
      </c>
      <c r="R105" t="n">
        <v>468.75</v>
      </c>
      <c r="S105" t="n">
        <v>159.95</v>
      </c>
      <c r="T105" t="n">
        <v>147828.31</v>
      </c>
      <c r="U105" t="n">
        <v>0.34</v>
      </c>
      <c r="V105" t="n">
        <v>0.83</v>
      </c>
      <c r="W105" t="n">
        <v>7.62</v>
      </c>
      <c r="X105" t="n">
        <v>8.779999999999999</v>
      </c>
      <c r="Y105" t="n">
        <v>0.5</v>
      </c>
      <c r="Z105" t="n">
        <v>10</v>
      </c>
    </row>
    <row r="106">
      <c r="A106" t="n">
        <v>3</v>
      </c>
      <c r="B106" t="n">
        <v>55</v>
      </c>
      <c r="C106" t="inlineStr">
        <is>
          <t xml:space="preserve">CONCLUIDO	</t>
        </is>
      </c>
      <c r="D106" t="n">
        <v>1.0002</v>
      </c>
      <c r="E106" t="n">
        <v>99.98</v>
      </c>
      <c r="F106" t="n">
        <v>94.36</v>
      </c>
      <c r="G106" t="n">
        <v>38.25</v>
      </c>
      <c r="H106" t="n">
        <v>0.59</v>
      </c>
      <c r="I106" t="n">
        <v>148</v>
      </c>
      <c r="J106" t="n">
        <v>119.93</v>
      </c>
      <c r="K106" t="n">
        <v>43.4</v>
      </c>
      <c r="L106" t="n">
        <v>4</v>
      </c>
      <c r="M106" t="n">
        <v>15</v>
      </c>
      <c r="N106" t="n">
        <v>17.53</v>
      </c>
      <c r="O106" t="n">
        <v>15025.44</v>
      </c>
      <c r="P106" t="n">
        <v>726.28</v>
      </c>
      <c r="Q106" t="n">
        <v>7984.52</v>
      </c>
      <c r="R106" t="n">
        <v>398.61</v>
      </c>
      <c r="S106" t="n">
        <v>159.95</v>
      </c>
      <c r="T106" t="n">
        <v>112968.78</v>
      </c>
      <c r="U106" t="n">
        <v>0.4</v>
      </c>
      <c r="V106" t="n">
        <v>0.85</v>
      </c>
      <c r="W106" t="n">
        <v>7.71</v>
      </c>
      <c r="X106" t="n">
        <v>6.87</v>
      </c>
      <c r="Y106" t="n">
        <v>0.5</v>
      </c>
      <c r="Z106" t="n">
        <v>10</v>
      </c>
    </row>
    <row r="107">
      <c r="A107" t="n">
        <v>4</v>
      </c>
      <c r="B107" t="n">
        <v>55</v>
      </c>
      <c r="C107" t="inlineStr">
        <is>
          <t xml:space="preserve">CONCLUIDO	</t>
        </is>
      </c>
      <c r="D107" t="n">
        <v>1.0004</v>
      </c>
      <c r="E107" t="n">
        <v>99.95999999999999</v>
      </c>
      <c r="F107" t="n">
        <v>94.36</v>
      </c>
      <c r="G107" t="n">
        <v>38.51</v>
      </c>
      <c r="H107" t="n">
        <v>0.73</v>
      </c>
      <c r="I107" t="n">
        <v>147</v>
      </c>
      <c r="J107" t="n">
        <v>121.23</v>
      </c>
      <c r="K107" t="n">
        <v>43.4</v>
      </c>
      <c r="L107" t="n">
        <v>5</v>
      </c>
      <c r="M107" t="n">
        <v>1</v>
      </c>
      <c r="N107" t="n">
        <v>17.83</v>
      </c>
      <c r="O107" t="n">
        <v>15186.08</v>
      </c>
      <c r="P107" t="n">
        <v>730.79</v>
      </c>
      <c r="Q107" t="n">
        <v>7984.51</v>
      </c>
      <c r="R107" t="n">
        <v>397.7</v>
      </c>
      <c r="S107" t="n">
        <v>159.95</v>
      </c>
      <c r="T107" t="n">
        <v>112519.29</v>
      </c>
      <c r="U107" t="n">
        <v>0.4</v>
      </c>
      <c r="V107" t="n">
        <v>0.85</v>
      </c>
      <c r="W107" t="n">
        <v>7.73</v>
      </c>
      <c r="X107" t="n">
        <v>6.87</v>
      </c>
      <c r="Y107" t="n">
        <v>0.5</v>
      </c>
      <c r="Z107" t="n">
        <v>10</v>
      </c>
    </row>
    <row r="108">
      <c r="A108" t="n">
        <v>5</v>
      </c>
      <c r="B108" t="n">
        <v>55</v>
      </c>
      <c r="C108" t="inlineStr">
        <is>
          <t xml:space="preserve">CONCLUIDO	</t>
        </is>
      </c>
      <c r="D108" t="n">
        <v>1.0003</v>
      </c>
      <c r="E108" t="n">
        <v>99.97</v>
      </c>
      <c r="F108" t="n">
        <v>94.38</v>
      </c>
      <c r="G108" t="n">
        <v>38.52</v>
      </c>
      <c r="H108" t="n">
        <v>0.86</v>
      </c>
      <c r="I108" t="n">
        <v>147</v>
      </c>
      <c r="J108" t="n">
        <v>122.54</v>
      </c>
      <c r="K108" t="n">
        <v>43.4</v>
      </c>
      <c r="L108" t="n">
        <v>6</v>
      </c>
      <c r="M108" t="n">
        <v>0</v>
      </c>
      <c r="N108" t="n">
        <v>18.14</v>
      </c>
      <c r="O108" t="n">
        <v>15347.16</v>
      </c>
      <c r="P108" t="n">
        <v>738.34</v>
      </c>
      <c r="Q108" t="n">
        <v>7984.49</v>
      </c>
      <c r="R108" t="n">
        <v>398.01</v>
      </c>
      <c r="S108" t="n">
        <v>159.95</v>
      </c>
      <c r="T108" t="n">
        <v>112675.67</v>
      </c>
      <c r="U108" t="n">
        <v>0.4</v>
      </c>
      <c r="V108" t="n">
        <v>0.85</v>
      </c>
      <c r="W108" t="n">
        <v>7.74</v>
      </c>
      <c r="X108" t="n">
        <v>6.89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0.8169999999999999</v>
      </c>
      <c r="E2" t="n">
        <v>122.4</v>
      </c>
      <c r="F2" t="n">
        <v>112.39</v>
      </c>
      <c r="G2" t="n">
        <v>12.84</v>
      </c>
      <c r="H2" t="n">
        <v>0.24</v>
      </c>
      <c r="I2" t="n">
        <v>525</v>
      </c>
      <c r="J2" t="n">
        <v>71.52</v>
      </c>
      <c r="K2" t="n">
        <v>32.27</v>
      </c>
      <c r="L2" t="n">
        <v>1</v>
      </c>
      <c r="M2" t="n">
        <v>521</v>
      </c>
      <c r="N2" t="n">
        <v>8.25</v>
      </c>
      <c r="O2" t="n">
        <v>9054.6</v>
      </c>
      <c r="P2" t="n">
        <v>723.53</v>
      </c>
      <c r="Q2" t="n">
        <v>7985.15</v>
      </c>
      <c r="R2" t="n">
        <v>1014.54</v>
      </c>
      <c r="S2" t="n">
        <v>159.95</v>
      </c>
      <c r="T2" t="n">
        <v>419051.08</v>
      </c>
      <c r="U2" t="n">
        <v>0.16</v>
      </c>
      <c r="V2" t="n">
        <v>0.71</v>
      </c>
      <c r="W2" t="n">
        <v>8.199999999999999</v>
      </c>
      <c r="X2" t="n">
        <v>24.89</v>
      </c>
      <c r="Y2" t="n">
        <v>0.5</v>
      </c>
      <c r="Z2" t="n">
        <v>10</v>
      </c>
      <c r="AA2" t="n">
        <v>967.7546957088183</v>
      </c>
      <c r="AB2" t="n">
        <v>1324.124668992766</v>
      </c>
      <c r="AC2" t="n">
        <v>1197.752069004741</v>
      </c>
      <c r="AD2" t="n">
        <v>967754.6957088183</v>
      </c>
      <c r="AE2" t="n">
        <v>1324124.668992766</v>
      </c>
      <c r="AF2" t="n">
        <v>1.767586732463674e-06</v>
      </c>
      <c r="AG2" t="n">
        <v>13</v>
      </c>
      <c r="AH2" t="n">
        <v>1197752.069004741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0.9427</v>
      </c>
      <c r="E3" t="n">
        <v>106.08</v>
      </c>
      <c r="F3" t="n">
        <v>100.05</v>
      </c>
      <c r="G3" t="n">
        <v>22.32</v>
      </c>
      <c r="H3" t="n">
        <v>0.48</v>
      </c>
      <c r="I3" t="n">
        <v>269</v>
      </c>
      <c r="J3" t="n">
        <v>72.7</v>
      </c>
      <c r="K3" t="n">
        <v>32.27</v>
      </c>
      <c r="L3" t="n">
        <v>2</v>
      </c>
      <c r="M3" t="n">
        <v>7</v>
      </c>
      <c r="N3" t="n">
        <v>8.43</v>
      </c>
      <c r="O3" t="n">
        <v>9200.25</v>
      </c>
      <c r="P3" t="n">
        <v>575.4400000000001</v>
      </c>
      <c r="Q3" t="n">
        <v>7984.99</v>
      </c>
      <c r="R3" t="n">
        <v>585.97</v>
      </c>
      <c r="S3" t="n">
        <v>159.95</v>
      </c>
      <c r="T3" t="n">
        <v>206045.11</v>
      </c>
      <c r="U3" t="n">
        <v>0.27</v>
      </c>
      <c r="V3" t="n">
        <v>0.8</v>
      </c>
      <c r="W3" t="n">
        <v>8.06</v>
      </c>
      <c r="X3" t="n">
        <v>12.56</v>
      </c>
      <c r="Y3" t="n">
        <v>0.5</v>
      </c>
      <c r="Z3" t="n">
        <v>10</v>
      </c>
      <c r="AA3" t="n">
        <v>699.4374720275503</v>
      </c>
      <c r="AB3" t="n">
        <v>957.0012062315828</v>
      </c>
      <c r="AC3" t="n">
        <v>865.6663542684687</v>
      </c>
      <c r="AD3" t="n">
        <v>699437.4720275502</v>
      </c>
      <c r="AE3" t="n">
        <v>957001.2062315828</v>
      </c>
      <c r="AF3" t="n">
        <v>2.03953979521849e-06</v>
      </c>
      <c r="AG3" t="n">
        <v>12</v>
      </c>
      <c r="AH3" t="n">
        <v>865666.3542684687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0.9441000000000001</v>
      </c>
      <c r="E4" t="n">
        <v>105.92</v>
      </c>
      <c r="F4" t="n">
        <v>99.92</v>
      </c>
      <c r="G4" t="n">
        <v>22.45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582.4400000000001</v>
      </c>
      <c r="Q4" t="n">
        <v>7984.97</v>
      </c>
      <c r="R4" t="n">
        <v>580.86</v>
      </c>
      <c r="S4" t="n">
        <v>159.95</v>
      </c>
      <c r="T4" t="n">
        <v>203497.65</v>
      </c>
      <c r="U4" t="n">
        <v>0.28</v>
      </c>
      <c r="V4" t="n">
        <v>0.8</v>
      </c>
      <c r="W4" t="n">
        <v>8.07</v>
      </c>
      <c r="X4" t="n">
        <v>12.43</v>
      </c>
      <c r="Y4" t="n">
        <v>0.5</v>
      </c>
      <c r="Z4" t="n">
        <v>10</v>
      </c>
      <c r="AA4" t="n">
        <v>704.9112838868421</v>
      </c>
      <c r="AB4" t="n">
        <v>964.4907171050019</v>
      </c>
      <c r="AC4" t="n">
        <v>872.4410767357232</v>
      </c>
      <c r="AD4" t="n">
        <v>704911.2838868421</v>
      </c>
      <c r="AE4" t="n">
        <v>964490.7171050019</v>
      </c>
      <c r="AF4" t="n">
        <v>2.04256870761194e-06</v>
      </c>
      <c r="AG4" t="n">
        <v>12</v>
      </c>
      <c r="AH4" t="n">
        <v>872441.0767357232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0.8331</v>
      </c>
      <c r="E2" t="n">
        <v>120.03</v>
      </c>
      <c r="F2" t="n">
        <v>112.41</v>
      </c>
      <c r="G2" t="n">
        <v>12.65</v>
      </c>
      <c r="H2" t="n">
        <v>0.43</v>
      </c>
      <c r="I2" t="n">
        <v>533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439.96</v>
      </c>
      <c r="Q2" t="n">
        <v>7985.55</v>
      </c>
      <c r="R2" t="n">
        <v>990.58</v>
      </c>
      <c r="S2" t="n">
        <v>159.95</v>
      </c>
      <c r="T2" t="n">
        <v>407027.37</v>
      </c>
      <c r="U2" t="n">
        <v>0.16</v>
      </c>
      <c r="V2" t="n">
        <v>0.71</v>
      </c>
      <c r="W2" t="n">
        <v>8.880000000000001</v>
      </c>
      <c r="X2" t="n">
        <v>24.91</v>
      </c>
      <c r="Y2" t="n">
        <v>0.5</v>
      </c>
      <c r="Z2" t="n">
        <v>10</v>
      </c>
      <c r="AA2" t="n">
        <v>630.5904164625572</v>
      </c>
      <c r="AB2" t="n">
        <v>862.8016274898308</v>
      </c>
      <c r="AC2" t="n">
        <v>780.4570511118905</v>
      </c>
      <c r="AD2" t="n">
        <v>630590.4164625572</v>
      </c>
      <c r="AE2" t="n">
        <v>862801.6274898308</v>
      </c>
      <c r="AF2" t="n">
        <v>1.843486242618824e-06</v>
      </c>
      <c r="AG2" t="n">
        <v>13</v>
      </c>
      <c r="AH2" t="n">
        <v>780457.0511118905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0.8335</v>
      </c>
      <c r="E3" t="n">
        <v>119.98</v>
      </c>
      <c r="F3" t="n">
        <v>112.37</v>
      </c>
      <c r="G3" t="n">
        <v>12.67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450.97</v>
      </c>
      <c r="Q3" t="n">
        <v>7985.67</v>
      </c>
      <c r="R3" t="n">
        <v>988.95</v>
      </c>
      <c r="S3" t="n">
        <v>159.95</v>
      </c>
      <c r="T3" t="n">
        <v>406221.02</v>
      </c>
      <c r="U3" t="n">
        <v>0.16</v>
      </c>
      <c r="V3" t="n">
        <v>0.71</v>
      </c>
      <c r="W3" t="n">
        <v>8.880000000000001</v>
      </c>
      <c r="X3" t="n">
        <v>24.87</v>
      </c>
      <c r="Y3" t="n">
        <v>0.5</v>
      </c>
      <c r="Z3" t="n">
        <v>10</v>
      </c>
      <c r="AA3" t="n">
        <v>641.8152930878318</v>
      </c>
      <c r="AB3" t="n">
        <v>878.1599988951383</v>
      </c>
      <c r="AC3" t="n">
        <v>794.3496411058849</v>
      </c>
      <c r="AD3" t="n">
        <v>641815.2930878318</v>
      </c>
      <c r="AE3" t="n">
        <v>878159.9988951383</v>
      </c>
      <c r="AF3" t="n">
        <v>1.844371363849226e-06</v>
      </c>
      <c r="AG3" t="n">
        <v>13</v>
      </c>
      <c r="AH3" t="n">
        <v>794349.6411058849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0.5463</v>
      </c>
      <c r="E2" t="n">
        <v>183.06</v>
      </c>
      <c r="F2" t="n">
        <v>146.31</v>
      </c>
      <c r="G2" t="n">
        <v>7.35</v>
      </c>
      <c r="H2" t="n">
        <v>0.12</v>
      </c>
      <c r="I2" t="n">
        <v>1195</v>
      </c>
      <c r="J2" t="n">
        <v>141.81</v>
      </c>
      <c r="K2" t="n">
        <v>47.83</v>
      </c>
      <c r="L2" t="n">
        <v>1</v>
      </c>
      <c r="M2" t="n">
        <v>1193</v>
      </c>
      <c r="N2" t="n">
        <v>22.98</v>
      </c>
      <c r="O2" t="n">
        <v>17723.39</v>
      </c>
      <c r="P2" t="n">
        <v>1631.12</v>
      </c>
      <c r="Q2" t="n">
        <v>7985.63</v>
      </c>
      <c r="R2" t="n">
        <v>2170.73</v>
      </c>
      <c r="S2" t="n">
        <v>159.95</v>
      </c>
      <c r="T2" t="n">
        <v>993793.8199999999</v>
      </c>
      <c r="U2" t="n">
        <v>0.07000000000000001</v>
      </c>
      <c r="V2" t="n">
        <v>0.55</v>
      </c>
      <c r="W2" t="n">
        <v>9.27</v>
      </c>
      <c r="X2" t="n">
        <v>58.81</v>
      </c>
      <c r="Y2" t="n">
        <v>0.5</v>
      </c>
      <c r="Z2" t="n">
        <v>10</v>
      </c>
      <c r="AA2" t="n">
        <v>3016.638108627589</v>
      </c>
      <c r="AB2" t="n">
        <v>4127.49734490521</v>
      </c>
      <c r="AC2" t="n">
        <v>3733.574791286209</v>
      </c>
      <c r="AD2" t="n">
        <v>3016638.108627589</v>
      </c>
      <c r="AE2" t="n">
        <v>4127497.344905211</v>
      </c>
      <c r="AF2" t="n">
        <v>1.139519364202468e-06</v>
      </c>
      <c r="AG2" t="n">
        <v>20</v>
      </c>
      <c r="AH2" t="n">
        <v>3733574.791286209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0.8276</v>
      </c>
      <c r="E3" t="n">
        <v>120.83</v>
      </c>
      <c r="F3" t="n">
        <v>106.73</v>
      </c>
      <c r="G3" t="n">
        <v>15.58</v>
      </c>
      <c r="H3" t="n">
        <v>0.25</v>
      </c>
      <c r="I3" t="n">
        <v>411</v>
      </c>
      <c r="J3" t="n">
        <v>143.17</v>
      </c>
      <c r="K3" t="n">
        <v>47.83</v>
      </c>
      <c r="L3" t="n">
        <v>2</v>
      </c>
      <c r="M3" t="n">
        <v>409</v>
      </c>
      <c r="N3" t="n">
        <v>23.34</v>
      </c>
      <c r="O3" t="n">
        <v>17891.86</v>
      </c>
      <c r="P3" t="n">
        <v>1134.07</v>
      </c>
      <c r="Q3" t="n">
        <v>7984.99</v>
      </c>
      <c r="R3" t="n">
        <v>823.35</v>
      </c>
      <c r="S3" t="n">
        <v>159.95</v>
      </c>
      <c r="T3" t="n">
        <v>324024.85</v>
      </c>
      <c r="U3" t="n">
        <v>0.19</v>
      </c>
      <c r="V3" t="n">
        <v>0.75</v>
      </c>
      <c r="W3" t="n">
        <v>7.98</v>
      </c>
      <c r="X3" t="n">
        <v>19.23</v>
      </c>
      <c r="Y3" t="n">
        <v>0.5</v>
      </c>
      <c r="Z3" t="n">
        <v>10</v>
      </c>
      <c r="AA3" t="n">
        <v>1422.912208690712</v>
      </c>
      <c r="AB3" t="n">
        <v>1946.89125838688</v>
      </c>
      <c r="AC3" t="n">
        <v>1761.082689165479</v>
      </c>
      <c r="AD3" t="n">
        <v>1422912.208690712</v>
      </c>
      <c r="AE3" t="n">
        <v>1946891.25838688</v>
      </c>
      <c r="AF3" t="n">
        <v>1.726279014852577e-06</v>
      </c>
      <c r="AG3" t="n">
        <v>13</v>
      </c>
      <c r="AH3" t="n">
        <v>1761082.689165479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0.9288999999999999</v>
      </c>
      <c r="E4" t="n">
        <v>107.66</v>
      </c>
      <c r="F4" t="n">
        <v>98.53</v>
      </c>
      <c r="G4" t="n">
        <v>24.73</v>
      </c>
      <c r="H4" t="n">
        <v>0.37</v>
      </c>
      <c r="I4" t="n">
        <v>239</v>
      </c>
      <c r="J4" t="n">
        <v>144.54</v>
      </c>
      <c r="K4" t="n">
        <v>47.83</v>
      </c>
      <c r="L4" t="n">
        <v>3</v>
      </c>
      <c r="M4" t="n">
        <v>237</v>
      </c>
      <c r="N4" t="n">
        <v>23.71</v>
      </c>
      <c r="O4" t="n">
        <v>18060.85</v>
      </c>
      <c r="P4" t="n">
        <v>989.72</v>
      </c>
      <c r="Q4" t="n">
        <v>7984.62</v>
      </c>
      <c r="R4" t="n">
        <v>545.98</v>
      </c>
      <c r="S4" t="n">
        <v>159.95</v>
      </c>
      <c r="T4" t="n">
        <v>186198.16</v>
      </c>
      <c r="U4" t="n">
        <v>0.29</v>
      </c>
      <c r="V4" t="n">
        <v>0.8100000000000001</v>
      </c>
      <c r="W4" t="n">
        <v>7.68</v>
      </c>
      <c r="X4" t="n">
        <v>11.03</v>
      </c>
      <c r="Y4" t="n">
        <v>0.5</v>
      </c>
      <c r="Z4" t="n">
        <v>10</v>
      </c>
      <c r="AA4" t="n">
        <v>1127.927972818011</v>
      </c>
      <c r="AB4" t="n">
        <v>1543.280813079832</v>
      </c>
      <c r="AC4" t="n">
        <v>1395.992258287717</v>
      </c>
      <c r="AD4" t="n">
        <v>1127927.972818011</v>
      </c>
      <c r="AE4" t="n">
        <v>1543280.813079832</v>
      </c>
      <c r="AF4" t="n">
        <v>1.937579237429385e-06</v>
      </c>
      <c r="AG4" t="n">
        <v>12</v>
      </c>
      <c r="AH4" t="n">
        <v>1395992.258287717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0.983</v>
      </c>
      <c r="E5" t="n">
        <v>101.73</v>
      </c>
      <c r="F5" t="n">
        <v>94.84999999999999</v>
      </c>
      <c r="G5" t="n">
        <v>35.35</v>
      </c>
      <c r="H5" t="n">
        <v>0.49</v>
      </c>
      <c r="I5" t="n">
        <v>161</v>
      </c>
      <c r="J5" t="n">
        <v>145.92</v>
      </c>
      <c r="K5" t="n">
        <v>47.83</v>
      </c>
      <c r="L5" t="n">
        <v>4</v>
      </c>
      <c r="M5" t="n">
        <v>157</v>
      </c>
      <c r="N5" t="n">
        <v>24.09</v>
      </c>
      <c r="O5" t="n">
        <v>18230.35</v>
      </c>
      <c r="P5" t="n">
        <v>889.5</v>
      </c>
      <c r="Q5" t="n">
        <v>7984.55</v>
      </c>
      <c r="R5" t="n">
        <v>422.02</v>
      </c>
      <c r="S5" t="n">
        <v>159.95</v>
      </c>
      <c r="T5" t="n">
        <v>124610.49</v>
      </c>
      <c r="U5" t="n">
        <v>0.38</v>
      </c>
      <c r="V5" t="n">
        <v>0.84</v>
      </c>
      <c r="W5" t="n">
        <v>7.54</v>
      </c>
      <c r="X5" t="n">
        <v>7.36</v>
      </c>
      <c r="Y5" t="n">
        <v>0.5</v>
      </c>
      <c r="Z5" t="n">
        <v>10</v>
      </c>
      <c r="AA5" t="n">
        <v>970.8499377388461</v>
      </c>
      <c r="AB5" t="n">
        <v>1328.359715690691</v>
      </c>
      <c r="AC5" t="n">
        <v>1201.582928789741</v>
      </c>
      <c r="AD5" t="n">
        <v>970849.9377388461</v>
      </c>
      <c r="AE5" t="n">
        <v>1328359.715690691</v>
      </c>
      <c r="AF5" t="n">
        <v>2.050425654422527e-06</v>
      </c>
      <c r="AG5" t="n">
        <v>11</v>
      </c>
      <c r="AH5" t="n">
        <v>1201582.928789741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1.0108</v>
      </c>
      <c r="E6" t="n">
        <v>98.94</v>
      </c>
      <c r="F6" t="n">
        <v>93.15000000000001</v>
      </c>
      <c r="G6" t="n">
        <v>45.44</v>
      </c>
      <c r="H6" t="n">
        <v>0.6</v>
      </c>
      <c r="I6" t="n">
        <v>123</v>
      </c>
      <c r="J6" t="n">
        <v>147.3</v>
      </c>
      <c r="K6" t="n">
        <v>47.83</v>
      </c>
      <c r="L6" t="n">
        <v>5</v>
      </c>
      <c r="M6" t="n">
        <v>59</v>
      </c>
      <c r="N6" t="n">
        <v>24.47</v>
      </c>
      <c r="O6" t="n">
        <v>18400.38</v>
      </c>
      <c r="P6" t="n">
        <v>818.24</v>
      </c>
      <c r="Q6" t="n">
        <v>7984.57</v>
      </c>
      <c r="R6" t="n">
        <v>361.54</v>
      </c>
      <c r="S6" t="n">
        <v>159.95</v>
      </c>
      <c r="T6" t="n">
        <v>94560.11</v>
      </c>
      <c r="U6" t="n">
        <v>0.44</v>
      </c>
      <c r="V6" t="n">
        <v>0.86</v>
      </c>
      <c r="W6" t="n">
        <v>7.56</v>
      </c>
      <c r="X6" t="n">
        <v>5.66</v>
      </c>
      <c r="Y6" t="n">
        <v>0.5</v>
      </c>
      <c r="Z6" t="n">
        <v>10</v>
      </c>
      <c r="AA6" t="n">
        <v>883.7863465207782</v>
      </c>
      <c r="AB6" t="n">
        <v>1209.235469211569</v>
      </c>
      <c r="AC6" t="n">
        <v>1093.827733202656</v>
      </c>
      <c r="AD6" t="n">
        <v>883786.3465207783</v>
      </c>
      <c r="AE6" t="n">
        <v>1209235.469211569</v>
      </c>
      <c r="AF6" t="n">
        <v>2.108413277202737e-06</v>
      </c>
      <c r="AG6" t="n">
        <v>11</v>
      </c>
      <c r="AH6" t="n">
        <v>1093827.733202656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1.016</v>
      </c>
      <c r="E7" t="n">
        <v>98.42</v>
      </c>
      <c r="F7" t="n">
        <v>92.84</v>
      </c>
      <c r="G7" t="n">
        <v>48.02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808.54</v>
      </c>
      <c r="Q7" t="n">
        <v>7984.52</v>
      </c>
      <c r="R7" t="n">
        <v>347.97</v>
      </c>
      <c r="S7" t="n">
        <v>159.95</v>
      </c>
      <c r="T7" t="n">
        <v>87808.2</v>
      </c>
      <c r="U7" t="n">
        <v>0.46</v>
      </c>
      <c r="V7" t="n">
        <v>0.86</v>
      </c>
      <c r="W7" t="n">
        <v>7.63</v>
      </c>
      <c r="X7" t="n">
        <v>5.35</v>
      </c>
      <c r="Y7" t="n">
        <v>0.5</v>
      </c>
      <c r="Z7" t="n">
        <v>10</v>
      </c>
      <c r="AA7" t="n">
        <v>871.1475277900323</v>
      </c>
      <c r="AB7" t="n">
        <v>1191.942479838832</v>
      </c>
      <c r="AC7" t="n">
        <v>1078.18516246479</v>
      </c>
      <c r="AD7" t="n">
        <v>871147.5277900323</v>
      </c>
      <c r="AE7" t="n">
        <v>1191942.479838832</v>
      </c>
      <c r="AF7" t="n">
        <v>2.119259882902632e-06</v>
      </c>
      <c r="AG7" t="n">
        <v>11</v>
      </c>
      <c r="AH7" t="n">
        <v>1078185.162464791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1.0161</v>
      </c>
      <c r="E8" t="n">
        <v>98.42</v>
      </c>
      <c r="F8" t="n">
        <v>92.84</v>
      </c>
      <c r="G8" t="n">
        <v>48.02</v>
      </c>
      <c r="H8" t="n">
        <v>0.83</v>
      </c>
      <c r="I8" t="n">
        <v>116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814.99</v>
      </c>
      <c r="Q8" t="n">
        <v>7984.54</v>
      </c>
      <c r="R8" t="n">
        <v>347.74</v>
      </c>
      <c r="S8" t="n">
        <v>159.95</v>
      </c>
      <c r="T8" t="n">
        <v>87695.64</v>
      </c>
      <c r="U8" t="n">
        <v>0.46</v>
      </c>
      <c r="V8" t="n">
        <v>0.86</v>
      </c>
      <c r="W8" t="n">
        <v>7.63</v>
      </c>
      <c r="X8" t="n">
        <v>5.35</v>
      </c>
      <c r="Y8" t="n">
        <v>0.5</v>
      </c>
      <c r="Z8" t="n">
        <v>10</v>
      </c>
      <c r="AA8" t="n">
        <v>876.5981306112427</v>
      </c>
      <c r="AB8" t="n">
        <v>1199.400235082438</v>
      </c>
      <c r="AC8" t="n">
        <v>1084.931160014972</v>
      </c>
      <c r="AD8" t="n">
        <v>876598.1306112427</v>
      </c>
      <c r="AE8" t="n">
        <v>1199400.235082438</v>
      </c>
      <c r="AF8" t="n">
        <v>2.119468471473784e-06</v>
      </c>
      <c r="AG8" t="n">
        <v>11</v>
      </c>
      <c r="AH8" t="n">
        <v>1084931.160014972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0.4374</v>
      </c>
      <c r="E2" t="n">
        <v>228.62</v>
      </c>
      <c r="F2" t="n">
        <v>168.84</v>
      </c>
      <c r="G2" t="n">
        <v>6.28</v>
      </c>
      <c r="H2" t="n">
        <v>0.1</v>
      </c>
      <c r="I2" t="n">
        <v>1613</v>
      </c>
      <c r="J2" t="n">
        <v>176.73</v>
      </c>
      <c r="K2" t="n">
        <v>52.44</v>
      </c>
      <c r="L2" t="n">
        <v>1</v>
      </c>
      <c r="M2" t="n">
        <v>1611</v>
      </c>
      <c r="N2" t="n">
        <v>33.29</v>
      </c>
      <c r="O2" t="n">
        <v>22031.19</v>
      </c>
      <c r="P2" t="n">
        <v>2190.68</v>
      </c>
      <c r="Q2" t="n">
        <v>7986.36</v>
      </c>
      <c r="R2" t="n">
        <v>2939.69</v>
      </c>
      <c r="S2" t="n">
        <v>159.95</v>
      </c>
      <c r="T2" t="n">
        <v>1376186.76</v>
      </c>
      <c r="U2" t="n">
        <v>0.05</v>
      </c>
      <c r="V2" t="n">
        <v>0.47</v>
      </c>
      <c r="W2" t="n">
        <v>9.960000000000001</v>
      </c>
      <c r="X2" t="n">
        <v>81.33</v>
      </c>
      <c r="Y2" t="n">
        <v>0.5</v>
      </c>
      <c r="Z2" t="n">
        <v>10</v>
      </c>
      <c r="AA2" t="n">
        <v>4961.619307407148</v>
      </c>
      <c r="AB2" t="n">
        <v>6788.706427590124</v>
      </c>
      <c r="AC2" t="n">
        <v>6140.801814149981</v>
      </c>
      <c r="AD2" t="n">
        <v>4961619.307407148</v>
      </c>
      <c r="AE2" t="n">
        <v>6788706.427590124</v>
      </c>
      <c r="AF2" t="n">
        <v>9.004598172257761e-07</v>
      </c>
      <c r="AG2" t="n">
        <v>24</v>
      </c>
      <c r="AH2" t="n">
        <v>6140801.81414998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0.758</v>
      </c>
      <c r="E3" t="n">
        <v>131.92</v>
      </c>
      <c r="F3" t="n">
        <v>111.44</v>
      </c>
      <c r="G3" t="n">
        <v>13.16</v>
      </c>
      <c r="H3" t="n">
        <v>0.2</v>
      </c>
      <c r="I3" t="n">
        <v>508</v>
      </c>
      <c r="J3" t="n">
        <v>178.21</v>
      </c>
      <c r="K3" t="n">
        <v>52.44</v>
      </c>
      <c r="L3" t="n">
        <v>2</v>
      </c>
      <c r="M3" t="n">
        <v>506</v>
      </c>
      <c r="N3" t="n">
        <v>33.77</v>
      </c>
      <c r="O3" t="n">
        <v>22213.89</v>
      </c>
      <c r="P3" t="n">
        <v>1399.97</v>
      </c>
      <c r="Q3" t="n">
        <v>7985.2</v>
      </c>
      <c r="R3" t="n">
        <v>983.63</v>
      </c>
      <c r="S3" t="n">
        <v>159.95</v>
      </c>
      <c r="T3" t="n">
        <v>403677.68</v>
      </c>
      <c r="U3" t="n">
        <v>0.16</v>
      </c>
      <c r="V3" t="n">
        <v>0.72</v>
      </c>
      <c r="W3" t="n">
        <v>8.130000000000001</v>
      </c>
      <c r="X3" t="n">
        <v>23.94</v>
      </c>
      <c r="Y3" t="n">
        <v>0.5</v>
      </c>
      <c r="Z3" t="n">
        <v>10</v>
      </c>
      <c r="AA3" t="n">
        <v>1879.178615665522</v>
      </c>
      <c r="AB3" t="n">
        <v>2571.175085463055</v>
      </c>
      <c r="AC3" t="n">
        <v>2325.785743973358</v>
      </c>
      <c r="AD3" t="n">
        <v>1879178.615665522</v>
      </c>
      <c r="AE3" t="n">
        <v>2571175.085463054</v>
      </c>
      <c r="AF3" t="n">
        <v>1.560467630217509e-06</v>
      </c>
      <c r="AG3" t="n">
        <v>14</v>
      </c>
      <c r="AH3" t="n">
        <v>2325785.743973358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0.8752</v>
      </c>
      <c r="E4" t="n">
        <v>114.26</v>
      </c>
      <c r="F4" t="n">
        <v>101.28</v>
      </c>
      <c r="G4" t="n">
        <v>20.46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1229.99</v>
      </c>
      <c r="Q4" t="n">
        <v>7984.7</v>
      </c>
      <c r="R4" t="n">
        <v>638.78</v>
      </c>
      <c r="S4" t="n">
        <v>159.95</v>
      </c>
      <c r="T4" t="n">
        <v>232309.93</v>
      </c>
      <c r="U4" t="n">
        <v>0.25</v>
      </c>
      <c r="V4" t="n">
        <v>0.79</v>
      </c>
      <c r="W4" t="n">
        <v>7.78</v>
      </c>
      <c r="X4" t="n">
        <v>13.78</v>
      </c>
      <c r="Y4" t="n">
        <v>0.5</v>
      </c>
      <c r="Z4" t="n">
        <v>10</v>
      </c>
      <c r="AA4" t="n">
        <v>1445.672767277442</v>
      </c>
      <c r="AB4" t="n">
        <v>1978.033258770222</v>
      </c>
      <c r="AC4" t="n">
        <v>1789.252540740306</v>
      </c>
      <c r="AD4" t="n">
        <v>1445672.767277442</v>
      </c>
      <c r="AE4" t="n">
        <v>1978033.258770222</v>
      </c>
      <c r="AF4" t="n">
        <v>1.801743100219477e-06</v>
      </c>
      <c r="AG4" t="n">
        <v>12</v>
      </c>
      <c r="AH4" t="n">
        <v>1789252.540740306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96.93000000000001</v>
      </c>
      <c r="G5" t="n">
        <v>28.37</v>
      </c>
      <c r="H5" t="n">
        <v>0.39</v>
      </c>
      <c r="I5" t="n">
        <v>205</v>
      </c>
      <c r="J5" t="n">
        <v>181.19</v>
      </c>
      <c r="K5" t="n">
        <v>52.44</v>
      </c>
      <c r="L5" t="n">
        <v>4</v>
      </c>
      <c r="M5" t="n">
        <v>203</v>
      </c>
      <c r="N5" t="n">
        <v>34.75</v>
      </c>
      <c r="O5" t="n">
        <v>22581.25</v>
      </c>
      <c r="P5" t="n">
        <v>1135.09</v>
      </c>
      <c r="Q5" t="n">
        <v>7984.59</v>
      </c>
      <c r="R5" t="n">
        <v>491.74</v>
      </c>
      <c r="S5" t="n">
        <v>159.95</v>
      </c>
      <c r="T5" t="n">
        <v>159249.07</v>
      </c>
      <c r="U5" t="n">
        <v>0.33</v>
      </c>
      <c r="V5" t="n">
        <v>0.82</v>
      </c>
      <c r="W5" t="n">
        <v>7.63</v>
      </c>
      <c r="X5" t="n">
        <v>9.44</v>
      </c>
      <c r="Y5" t="n">
        <v>0.5</v>
      </c>
      <c r="Z5" t="n">
        <v>10</v>
      </c>
      <c r="AA5" t="n">
        <v>1263.346820844638</v>
      </c>
      <c r="AB5" t="n">
        <v>1728.566855207795</v>
      </c>
      <c r="AC5" t="n">
        <v>1563.594860605581</v>
      </c>
      <c r="AD5" t="n">
        <v>1263346.820844638</v>
      </c>
      <c r="AE5" t="n">
        <v>1728566.855207795</v>
      </c>
      <c r="AF5" t="n">
        <v>1.930409626457728e-06</v>
      </c>
      <c r="AG5" t="n">
        <v>12</v>
      </c>
      <c r="AH5" t="n">
        <v>1563594.860605581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0.9761</v>
      </c>
      <c r="E6" t="n">
        <v>102.45</v>
      </c>
      <c r="F6" t="n">
        <v>94.56</v>
      </c>
      <c r="G6" t="n">
        <v>36.84</v>
      </c>
      <c r="H6" t="n">
        <v>0.49</v>
      </c>
      <c r="I6" t="n">
        <v>154</v>
      </c>
      <c r="J6" t="n">
        <v>182.69</v>
      </c>
      <c r="K6" t="n">
        <v>52.44</v>
      </c>
      <c r="L6" t="n">
        <v>5</v>
      </c>
      <c r="M6" t="n">
        <v>152</v>
      </c>
      <c r="N6" t="n">
        <v>35.25</v>
      </c>
      <c r="O6" t="n">
        <v>22766.06</v>
      </c>
      <c r="P6" t="n">
        <v>1060.29</v>
      </c>
      <c r="Q6" t="n">
        <v>7984.75</v>
      </c>
      <c r="R6" t="n">
        <v>411.09</v>
      </c>
      <c r="S6" t="n">
        <v>159.95</v>
      </c>
      <c r="T6" t="n">
        <v>119181.09</v>
      </c>
      <c r="U6" t="n">
        <v>0.39</v>
      </c>
      <c r="V6" t="n">
        <v>0.85</v>
      </c>
      <c r="W6" t="n">
        <v>7.55</v>
      </c>
      <c r="X6" t="n">
        <v>7.06</v>
      </c>
      <c r="Y6" t="n">
        <v>0.5</v>
      </c>
      <c r="Z6" t="n">
        <v>10</v>
      </c>
      <c r="AA6" t="n">
        <v>1140.004108794527</v>
      </c>
      <c r="AB6" t="n">
        <v>1559.80391508442</v>
      </c>
      <c r="AC6" t="n">
        <v>1410.938418627307</v>
      </c>
      <c r="AD6" t="n">
        <v>1140004.108794527</v>
      </c>
      <c r="AE6" t="n">
        <v>1559803.91508442</v>
      </c>
      <c r="AF6" t="n">
        <v>2.009462340178509e-06</v>
      </c>
      <c r="AG6" t="n">
        <v>11</v>
      </c>
      <c r="AH6" t="n">
        <v>1410938.418627307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1.0036</v>
      </c>
      <c r="E7" t="n">
        <v>99.64</v>
      </c>
      <c r="F7" t="n">
        <v>92.95</v>
      </c>
      <c r="G7" t="n">
        <v>46.48</v>
      </c>
      <c r="H7" t="n">
        <v>0.58</v>
      </c>
      <c r="I7" t="n">
        <v>120</v>
      </c>
      <c r="J7" t="n">
        <v>184.19</v>
      </c>
      <c r="K7" t="n">
        <v>52.44</v>
      </c>
      <c r="L7" t="n">
        <v>6</v>
      </c>
      <c r="M7" t="n">
        <v>117</v>
      </c>
      <c r="N7" t="n">
        <v>35.75</v>
      </c>
      <c r="O7" t="n">
        <v>22951.43</v>
      </c>
      <c r="P7" t="n">
        <v>991.78</v>
      </c>
      <c r="Q7" t="n">
        <v>7984.41</v>
      </c>
      <c r="R7" t="n">
        <v>356.93</v>
      </c>
      <c r="S7" t="n">
        <v>159.95</v>
      </c>
      <c r="T7" t="n">
        <v>92271.10000000001</v>
      </c>
      <c r="U7" t="n">
        <v>0.45</v>
      </c>
      <c r="V7" t="n">
        <v>0.86</v>
      </c>
      <c r="W7" t="n">
        <v>7.49</v>
      </c>
      <c r="X7" t="n">
        <v>5.46</v>
      </c>
      <c r="Y7" t="n">
        <v>0.5</v>
      </c>
      <c r="Z7" t="n">
        <v>10</v>
      </c>
      <c r="AA7" t="n">
        <v>1050.289666891927</v>
      </c>
      <c r="AB7" t="n">
        <v>1437.052657751442</v>
      </c>
      <c r="AC7" t="n">
        <v>1299.902369011716</v>
      </c>
      <c r="AD7" t="n">
        <v>1050289.666891927</v>
      </c>
      <c r="AE7" t="n">
        <v>1437052.657751442</v>
      </c>
      <c r="AF7" t="n">
        <v>2.06607561172334e-06</v>
      </c>
      <c r="AG7" t="n">
        <v>11</v>
      </c>
      <c r="AH7" t="n">
        <v>1299902.369011716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1.0213</v>
      </c>
      <c r="E8" t="n">
        <v>97.92</v>
      </c>
      <c r="F8" t="n">
        <v>92.01000000000001</v>
      </c>
      <c r="G8" t="n">
        <v>56.33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70</v>
      </c>
      <c r="N8" t="n">
        <v>36.26</v>
      </c>
      <c r="O8" t="n">
        <v>23137.49</v>
      </c>
      <c r="P8" t="n">
        <v>932.84</v>
      </c>
      <c r="Q8" t="n">
        <v>7984.5</v>
      </c>
      <c r="R8" t="n">
        <v>323.67</v>
      </c>
      <c r="S8" t="n">
        <v>159.95</v>
      </c>
      <c r="T8" t="n">
        <v>75748.11</v>
      </c>
      <c r="U8" t="n">
        <v>0.49</v>
      </c>
      <c r="V8" t="n">
        <v>0.87</v>
      </c>
      <c r="W8" t="n">
        <v>7.5</v>
      </c>
      <c r="X8" t="n">
        <v>4.52</v>
      </c>
      <c r="Y8" t="n">
        <v>0.5</v>
      </c>
      <c r="Z8" t="n">
        <v>10</v>
      </c>
      <c r="AA8" t="n">
        <v>982.5425189657883</v>
      </c>
      <c r="AB8" t="n">
        <v>1344.358021165671</v>
      </c>
      <c r="AC8" t="n">
        <v>1216.054378443952</v>
      </c>
      <c r="AD8" t="n">
        <v>982542.5189657883</v>
      </c>
      <c r="AE8" t="n">
        <v>1344358.021165671</v>
      </c>
      <c r="AF8" t="n">
        <v>2.102513971954013e-06</v>
      </c>
      <c r="AG8" t="n">
        <v>11</v>
      </c>
      <c r="AH8" t="n">
        <v>1216054.378443952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1.0271</v>
      </c>
      <c r="E9" t="n">
        <v>97.36</v>
      </c>
      <c r="F9" t="n">
        <v>91.70999999999999</v>
      </c>
      <c r="G9" t="n">
        <v>60.47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911.92</v>
      </c>
      <c r="Q9" t="n">
        <v>7984.8</v>
      </c>
      <c r="R9" t="n">
        <v>311.61</v>
      </c>
      <c r="S9" t="n">
        <v>159.95</v>
      </c>
      <c r="T9" t="n">
        <v>69756.35000000001</v>
      </c>
      <c r="U9" t="n">
        <v>0.51</v>
      </c>
      <c r="V9" t="n">
        <v>0.87</v>
      </c>
      <c r="W9" t="n">
        <v>7.54</v>
      </c>
      <c r="X9" t="n">
        <v>4.21</v>
      </c>
      <c r="Y9" t="n">
        <v>0.5</v>
      </c>
      <c r="Z9" t="n">
        <v>10</v>
      </c>
      <c r="AA9" t="n">
        <v>959.4970627563655</v>
      </c>
      <c r="AB9" t="n">
        <v>1312.826211286165</v>
      </c>
      <c r="AC9" t="n">
        <v>1187.531920244173</v>
      </c>
      <c r="AD9" t="n">
        <v>959497.0627563655</v>
      </c>
      <c r="AE9" t="n">
        <v>1312826.211286165</v>
      </c>
      <c r="AF9" t="n">
        <v>2.114454225588922e-06</v>
      </c>
      <c r="AG9" t="n">
        <v>11</v>
      </c>
      <c r="AH9" t="n">
        <v>1187531.920244173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1.028</v>
      </c>
      <c r="E10" t="n">
        <v>97.28</v>
      </c>
      <c r="F10" t="n">
        <v>91.66</v>
      </c>
      <c r="G10" t="n">
        <v>61.11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915.23</v>
      </c>
      <c r="Q10" t="n">
        <v>7984.81</v>
      </c>
      <c r="R10" t="n">
        <v>309.46</v>
      </c>
      <c r="S10" t="n">
        <v>159.95</v>
      </c>
      <c r="T10" t="n">
        <v>68686.19</v>
      </c>
      <c r="U10" t="n">
        <v>0.52</v>
      </c>
      <c r="V10" t="n">
        <v>0.87</v>
      </c>
      <c r="W10" t="n">
        <v>7.55</v>
      </c>
      <c r="X10" t="n">
        <v>4.17</v>
      </c>
      <c r="Y10" t="n">
        <v>0.5</v>
      </c>
      <c r="Z10" t="n">
        <v>10</v>
      </c>
      <c r="AA10" t="n">
        <v>961.4940073634745</v>
      </c>
      <c r="AB10" t="n">
        <v>1315.55851899659</v>
      </c>
      <c r="AC10" t="n">
        <v>1190.003460341533</v>
      </c>
      <c r="AD10" t="n">
        <v>961494.0073634745</v>
      </c>
      <c r="AE10" t="n">
        <v>1315558.51899659</v>
      </c>
      <c r="AF10" t="n">
        <v>2.116307023566753e-06</v>
      </c>
      <c r="AG10" t="n">
        <v>11</v>
      </c>
      <c r="AH10" t="n">
        <v>1190003.460341533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1.0279</v>
      </c>
      <c r="E11" t="n">
        <v>97.28</v>
      </c>
      <c r="F11" t="n">
        <v>91.66</v>
      </c>
      <c r="G11" t="n">
        <v>61.11</v>
      </c>
      <c r="H11" t="n">
        <v>0.93</v>
      </c>
      <c r="I11" t="n">
        <v>90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922.4299999999999</v>
      </c>
      <c r="Q11" t="n">
        <v>7984.81</v>
      </c>
      <c r="R11" t="n">
        <v>309.47</v>
      </c>
      <c r="S11" t="n">
        <v>159.95</v>
      </c>
      <c r="T11" t="n">
        <v>68687.92</v>
      </c>
      <c r="U11" t="n">
        <v>0.52</v>
      </c>
      <c r="V11" t="n">
        <v>0.87</v>
      </c>
      <c r="W11" t="n">
        <v>7.55</v>
      </c>
      <c r="X11" t="n">
        <v>4.17</v>
      </c>
      <c r="Y11" t="n">
        <v>0.5</v>
      </c>
      <c r="Z11" t="n">
        <v>10</v>
      </c>
      <c r="AA11" t="n">
        <v>967.6772769811485</v>
      </c>
      <c r="AB11" t="n">
        <v>1324.018741274095</v>
      </c>
      <c r="AC11" t="n">
        <v>1197.656250878869</v>
      </c>
      <c r="AD11" t="n">
        <v>967677.2769811484</v>
      </c>
      <c r="AE11" t="n">
        <v>1324018.741274095</v>
      </c>
      <c r="AF11" t="n">
        <v>2.116101157124772e-06</v>
      </c>
      <c r="AG11" t="n">
        <v>11</v>
      </c>
      <c r="AH11" t="n">
        <v>1197656.250878869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0.7393</v>
      </c>
      <c r="E2" t="n">
        <v>135.27</v>
      </c>
      <c r="F2" t="n">
        <v>124.77</v>
      </c>
      <c r="G2" t="n">
        <v>9.390000000000001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360.5</v>
      </c>
      <c r="Q2" t="n">
        <v>7986</v>
      </c>
      <c r="R2" t="n">
        <v>1396.66</v>
      </c>
      <c r="S2" t="n">
        <v>159.95</v>
      </c>
      <c r="T2" t="n">
        <v>608749.4</v>
      </c>
      <c r="U2" t="n">
        <v>0.11</v>
      </c>
      <c r="V2" t="n">
        <v>0.64</v>
      </c>
      <c r="W2" t="n">
        <v>9.65</v>
      </c>
      <c r="X2" t="n">
        <v>37.27</v>
      </c>
      <c r="Y2" t="n">
        <v>0.5</v>
      </c>
      <c r="Z2" t="n">
        <v>10</v>
      </c>
      <c r="AA2" t="n">
        <v>613.8748721185075</v>
      </c>
      <c r="AB2" t="n">
        <v>839.9306822805316</v>
      </c>
      <c r="AC2" t="n">
        <v>759.7688768137933</v>
      </c>
      <c r="AD2" t="n">
        <v>613874.8721185075</v>
      </c>
      <c r="AE2" t="n">
        <v>839930.6822805316</v>
      </c>
      <c r="AF2" t="n">
        <v>1.653545738483943e-06</v>
      </c>
      <c r="AG2" t="n">
        <v>15</v>
      </c>
      <c r="AH2" t="n">
        <v>759768.8768137933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0.7015</v>
      </c>
      <c r="E2" t="n">
        <v>142.54</v>
      </c>
      <c r="F2" t="n">
        <v>124.67</v>
      </c>
      <c r="G2" t="n">
        <v>9.68</v>
      </c>
      <c r="H2" t="n">
        <v>0.18</v>
      </c>
      <c r="I2" t="n">
        <v>773</v>
      </c>
      <c r="J2" t="n">
        <v>98.70999999999999</v>
      </c>
      <c r="K2" t="n">
        <v>39.72</v>
      </c>
      <c r="L2" t="n">
        <v>1</v>
      </c>
      <c r="M2" t="n">
        <v>771</v>
      </c>
      <c r="N2" t="n">
        <v>12.99</v>
      </c>
      <c r="O2" t="n">
        <v>12407.75</v>
      </c>
      <c r="P2" t="n">
        <v>1061.57</v>
      </c>
      <c r="Q2" t="n">
        <v>7985.11</v>
      </c>
      <c r="R2" t="n">
        <v>1432.8</v>
      </c>
      <c r="S2" t="n">
        <v>159.95</v>
      </c>
      <c r="T2" t="n">
        <v>626941.95</v>
      </c>
      <c r="U2" t="n">
        <v>0.11</v>
      </c>
      <c r="V2" t="n">
        <v>0.64</v>
      </c>
      <c r="W2" t="n">
        <v>8.58</v>
      </c>
      <c r="X2" t="n">
        <v>37.16</v>
      </c>
      <c r="Y2" t="n">
        <v>0.5</v>
      </c>
      <c r="Z2" t="n">
        <v>10</v>
      </c>
      <c r="AA2" t="n">
        <v>1579.68444077636</v>
      </c>
      <c r="AB2" t="n">
        <v>2161.393942629216</v>
      </c>
      <c r="AC2" t="n">
        <v>1955.113538280134</v>
      </c>
      <c r="AD2" t="n">
        <v>1579684.44077636</v>
      </c>
      <c r="AE2" t="n">
        <v>2161393.942629216</v>
      </c>
      <c r="AF2" t="n">
        <v>1.49346430593538e-06</v>
      </c>
      <c r="AG2" t="n">
        <v>15</v>
      </c>
      <c r="AH2" t="n">
        <v>1955113.538280134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0.9261</v>
      </c>
      <c r="E3" t="n">
        <v>107.98</v>
      </c>
      <c r="F3" t="n">
        <v>100.3</v>
      </c>
      <c r="G3" t="n">
        <v>21.73</v>
      </c>
      <c r="H3" t="n">
        <v>0.35</v>
      </c>
      <c r="I3" t="n">
        <v>277</v>
      </c>
      <c r="J3" t="n">
        <v>99.95</v>
      </c>
      <c r="K3" t="n">
        <v>39.72</v>
      </c>
      <c r="L3" t="n">
        <v>2</v>
      </c>
      <c r="M3" t="n">
        <v>273</v>
      </c>
      <c r="N3" t="n">
        <v>13.24</v>
      </c>
      <c r="O3" t="n">
        <v>12561.45</v>
      </c>
      <c r="P3" t="n">
        <v>766.85</v>
      </c>
      <c r="Q3" t="n">
        <v>7984.85</v>
      </c>
      <c r="R3" t="n">
        <v>606.3200000000001</v>
      </c>
      <c r="S3" t="n">
        <v>159.95</v>
      </c>
      <c r="T3" t="n">
        <v>216179.22</v>
      </c>
      <c r="U3" t="n">
        <v>0.26</v>
      </c>
      <c r="V3" t="n">
        <v>0.8</v>
      </c>
      <c r="W3" t="n">
        <v>7.74</v>
      </c>
      <c r="X3" t="n">
        <v>12.81</v>
      </c>
      <c r="Y3" t="n">
        <v>0.5</v>
      </c>
      <c r="Z3" t="n">
        <v>10</v>
      </c>
      <c r="AA3" t="n">
        <v>904.7028997105991</v>
      </c>
      <c r="AB3" t="n">
        <v>1237.854420059082</v>
      </c>
      <c r="AC3" t="n">
        <v>1119.715331548233</v>
      </c>
      <c r="AD3" t="n">
        <v>904702.8997105991</v>
      </c>
      <c r="AE3" t="n">
        <v>1237854.420059082</v>
      </c>
      <c r="AF3" t="n">
        <v>1.971628358840707e-06</v>
      </c>
      <c r="AG3" t="n">
        <v>12</v>
      </c>
      <c r="AH3" t="n">
        <v>1119715.331548233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0.9832</v>
      </c>
      <c r="E4" t="n">
        <v>101.71</v>
      </c>
      <c r="F4" t="n">
        <v>95.98</v>
      </c>
      <c r="G4" t="n">
        <v>31.64</v>
      </c>
      <c r="H4" t="n">
        <v>0.52</v>
      </c>
      <c r="I4" t="n">
        <v>182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671.14</v>
      </c>
      <c r="Q4" t="n">
        <v>7984.6</v>
      </c>
      <c r="R4" t="n">
        <v>452.72</v>
      </c>
      <c r="S4" t="n">
        <v>159.95</v>
      </c>
      <c r="T4" t="n">
        <v>139852.05</v>
      </c>
      <c r="U4" t="n">
        <v>0.35</v>
      </c>
      <c r="V4" t="n">
        <v>0.83</v>
      </c>
      <c r="W4" t="n">
        <v>7.78</v>
      </c>
      <c r="X4" t="n">
        <v>8.48</v>
      </c>
      <c r="Y4" t="n">
        <v>0.5</v>
      </c>
      <c r="Z4" t="n">
        <v>10</v>
      </c>
      <c r="AA4" t="n">
        <v>761.5999479150323</v>
      </c>
      <c r="AB4" t="n">
        <v>1042.054648155722</v>
      </c>
      <c r="AC4" t="n">
        <v>942.6024150686235</v>
      </c>
      <c r="AD4" t="n">
        <v>761599.9479150323</v>
      </c>
      <c r="AE4" t="n">
        <v>1042054.648155722</v>
      </c>
      <c r="AF4" t="n">
        <v>2.093191882531241e-06</v>
      </c>
      <c r="AG4" t="n">
        <v>11</v>
      </c>
      <c r="AH4" t="n">
        <v>942602.4150686235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0.9853</v>
      </c>
      <c r="E5" t="n">
        <v>101.49</v>
      </c>
      <c r="F5" t="n">
        <v>95.81999999999999</v>
      </c>
      <c r="G5" t="n">
        <v>32.12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675.62</v>
      </c>
      <c r="Q5" t="n">
        <v>7984.99</v>
      </c>
      <c r="R5" t="n">
        <v>445.52</v>
      </c>
      <c r="S5" t="n">
        <v>159.95</v>
      </c>
      <c r="T5" t="n">
        <v>136269.57</v>
      </c>
      <c r="U5" t="n">
        <v>0.36</v>
      </c>
      <c r="V5" t="n">
        <v>0.83</v>
      </c>
      <c r="W5" t="n">
        <v>7.83</v>
      </c>
      <c r="X5" t="n">
        <v>8.33</v>
      </c>
      <c r="Y5" t="n">
        <v>0.5</v>
      </c>
      <c r="Z5" t="n">
        <v>10</v>
      </c>
      <c r="AA5" t="n">
        <v>764.0054747265245</v>
      </c>
      <c r="AB5" t="n">
        <v>1045.345996063559</v>
      </c>
      <c r="AC5" t="n">
        <v>945.5796413515721</v>
      </c>
      <c r="AD5" t="n">
        <v>764005.4747265246</v>
      </c>
      <c r="AE5" t="n">
        <v>1045345.996063559</v>
      </c>
      <c r="AF5" t="n">
        <v>2.097662695136322e-06</v>
      </c>
      <c r="AG5" t="n">
        <v>11</v>
      </c>
      <c r="AH5" t="n">
        <v>945579.6413515721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0.6048</v>
      </c>
      <c r="E2" t="n">
        <v>165.33</v>
      </c>
      <c r="F2" t="n">
        <v>137.16</v>
      </c>
      <c r="G2" t="n">
        <v>8.08</v>
      </c>
      <c r="H2" t="n">
        <v>0.14</v>
      </c>
      <c r="I2" t="n">
        <v>1019</v>
      </c>
      <c r="J2" t="n">
        <v>124.63</v>
      </c>
      <c r="K2" t="n">
        <v>45</v>
      </c>
      <c r="L2" t="n">
        <v>1</v>
      </c>
      <c r="M2" t="n">
        <v>1017</v>
      </c>
      <c r="N2" t="n">
        <v>18.64</v>
      </c>
      <c r="O2" t="n">
        <v>15605.44</v>
      </c>
      <c r="P2" t="n">
        <v>1394.09</v>
      </c>
      <c r="Q2" t="n">
        <v>7985.72</v>
      </c>
      <c r="R2" t="n">
        <v>1857.84</v>
      </c>
      <c r="S2" t="n">
        <v>159.95</v>
      </c>
      <c r="T2" t="n">
        <v>838229.83</v>
      </c>
      <c r="U2" t="n">
        <v>0.09</v>
      </c>
      <c r="V2" t="n">
        <v>0.58</v>
      </c>
      <c r="W2" t="n">
        <v>8.99</v>
      </c>
      <c r="X2" t="n">
        <v>49.65</v>
      </c>
      <c r="Y2" t="n">
        <v>0.5</v>
      </c>
      <c r="Z2" t="n">
        <v>10</v>
      </c>
      <c r="AA2" t="n">
        <v>2355.339068756674</v>
      </c>
      <c r="AB2" t="n">
        <v>3222.678824099164</v>
      </c>
      <c r="AC2" t="n">
        <v>2915.110880185156</v>
      </c>
      <c r="AD2" t="n">
        <v>2355339.068756674</v>
      </c>
      <c r="AE2" t="n">
        <v>3222678.824099164</v>
      </c>
      <c r="AF2" t="n">
        <v>1.271040471209539e-06</v>
      </c>
      <c r="AG2" t="n">
        <v>18</v>
      </c>
      <c r="AH2" t="n">
        <v>2915110.880185156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0.8647</v>
      </c>
      <c r="E3" t="n">
        <v>115.64</v>
      </c>
      <c r="F3" t="n">
        <v>104.31</v>
      </c>
      <c r="G3" t="n">
        <v>17.39</v>
      </c>
      <c r="H3" t="n">
        <v>0.28</v>
      </c>
      <c r="I3" t="n">
        <v>360</v>
      </c>
      <c r="J3" t="n">
        <v>125.95</v>
      </c>
      <c r="K3" t="n">
        <v>45</v>
      </c>
      <c r="L3" t="n">
        <v>2</v>
      </c>
      <c r="M3" t="n">
        <v>358</v>
      </c>
      <c r="N3" t="n">
        <v>18.95</v>
      </c>
      <c r="O3" t="n">
        <v>15767.7</v>
      </c>
      <c r="P3" t="n">
        <v>995.08</v>
      </c>
      <c r="Q3" t="n">
        <v>7984.76</v>
      </c>
      <c r="R3" t="n">
        <v>741.45</v>
      </c>
      <c r="S3" t="n">
        <v>159.95</v>
      </c>
      <c r="T3" t="n">
        <v>283331.86</v>
      </c>
      <c r="U3" t="n">
        <v>0.22</v>
      </c>
      <c r="V3" t="n">
        <v>0.77</v>
      </c>
      <c r="W3" t="n">
        <v>7.89</v>
      </c>
      <c r="X3" t="n">
        <v>16.82</v>
      </c>
      <c r="Y3" t="n">
        <v>0.5</v>
      </c>
      <c r="Z3" t="n">
        <v>10</v>
      </c>
      <c r="AA3" t="n">
        <v>1216.450276747386</v>
      </c>
      <c r="AB3" t="n">
        <v>1664.400934644427</v>
      </c>
      <c r="AC3" t="n">
        <v>1505.552845443346</v>
      </c>
      <c r="AD3" t="n">
        <v>1216450.276747386</v>
      </c>
      <c r="AE3" t="n">
        <v>1664400.934644427</v>
      </c>
      <c r="AF3" t="n">
        <v>1.817243213384405e-06</v>
      </c>
      <c r="AG3" t="n">
        <v>13</v>
      </c>
      <c r="AH3" t="n">
        <v>1505552.845443346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97.05</v>
      </c>
      <c r="G4" t="n">
        <v>28.13</v>
      </c>
      <c r="H4" t="n">
        <v>0.42</v>
      </c>
      <c r="I4" t="n">
        <v>207</v>
      </c>
      <c r="J4" t="n">
        <v>127.27</v>
      </c>
      <c r="K4" t="n">
        <v>45</v>
      </c>
      <c r="L4" t="n">
        <v>3</v>
      </c>
      <c r="M4" t="n">
        <v>204</v>
      </c>
      <c r="N4" t="n">
        <v>19.27</v>
      </c>
      <c r="O4" t="n">
        <v>15930.42</v>
      </c>
      <c r="P4" t="n">
        <v>858.02</v>
      </c>
      <c r="Q4" t="n">
        <v>7984.47</v>
      </c>
      <c r="R4" t="n">
        <v>495.81</v>
      </c>
      <c r="S4" t="n">
        <v>159.95</v>
      </c>
      <c r="T4" t="n">
        <v>161272.59</v>
      </c>
      <c r="U4" t="n">
        <v>0.32</v>
      </c>
      <c r="V4" t="n">
        <v>0.82</v>
      </c>
      <c r="W4" t="n">
        <v>7.63</v>
      </c>
      <c r="X4" t="n">
        <v>9.550000000000001</v>
      </c>
      <c r="Y4" t="n">
        <v>0.5</v>
      </c>
      <c r="Z4" t="n">
        <v>10</v>
      </c>
      <c r="AA4" t="n">
        <v>961.5836030035513</v>
      </c>
      <c r="AB4" t="n">
        <v>1315.681107704024</v>
      </c>
      <c r="AC4" t="n">
        <v>1190.114349354783</v>
      </c>
      <c r="AD4" t="n">
        <v>961583.6030035513</v>
      </c>
      <c r="AE4" t="n">
        <v>1315681.107704024</v>
      </c>
      <c r="AF4" t="n">
        <v>2.011640110849488e-06</v>
      </c>
      <c r="AG4" t="n">
        <v>11</v>
      </c>
      <c r="AH4" t="n">
        <v>1190114.349354783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1.0001</v>
      </c>
      <c r="E5" t="n">
        <v>99.98999999999999</v>
      </c>
      <c r="F5" t="n">
        <v>94.18000000000001</v>
      </c>
      <c r="G5" t="n">
        <v>39.24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765.6900000000001</v>
      </c>
      <c r="Q5" t="n">
        <v>7984.71</v>
      </c>
      <c r="R5" t="n">
        <v>395.34</v>
      </c>
      <c r="S5" t="n">
        <v>159.95</v>
      </c>
      <c r="T5" t="n">
        <v>111355.96</v>
      </c>
      <c r="U5" t="n">
        <v>0.4</v>
      </c>
      <c r="V5" t="n">
        <v>0.85</v>
      </c>
      <c r="W5" t="n">
        <v>7.62</v>
      </c>
      <c r="X5" t="n">
        <v>6.69</v>
      </c>
      <c r="Y5" t="n">
        <v>0.5</v>
      </c>
      <c r="Z5" t="n">
        <v>10</v>
      </c>
      <c r="AA5" t="n">
        <v>841.444464931011</v>
      </c>
      <c r="AB5" t="n">
        <v>1151.30143882847</v>
      </c>
      <c r="AC5" t="n">
        <v>1041.422845368398</v>
      </c>
      <c r="AD5" t="n">
        <v>841444.464931011</v>
      </c>
      <c r="AE5" t="n">
        <v>1151301.43882847</v>
      </c>
      <c r="AF5" t="n">
        <v>2.101798239511672e-06</v>
      </c>
      <c r="AG5" t="n">
        <v>11</v>
      </c>
      <c r="AH5" t="n">
        <v>1041422.845368398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1.0066</v>
      </c>
      <c r="E6" t="n">
        <v>99.34</v>
      </c>
      <c r="F6" t="n">
        <v>93.76000000000001</v>
      </c>
      <c r="G6" t="n">
        <v>41.67</v>
      </c>
      <c r="H6" t="n">
        <v>0.68</v>
      </c>
      <c r="I6" t="n">
        <v>135</v>
      </c>
      <c r="J6" t="n">
        <v>129.92</v>
      </c>
      <c r="K6" t="n">
        <v>45</v>
      </c>
      <c r="L6" t="n">
        <v>5</v>
      </c>
      <c r="M6" t="n">
        <v>4</v>
      </c>
      <c r="N6" t="n">
        <v>19.92</v>
      </c>
      <c r="O6" t="n">
        <v>16257.24</v>
      </c>
      <c r="P6" t="n">
        <v>753.25</v>
      </c>
      <c r="Q6" t="n">
        <v>7984.81</v>
      </c>
      <c r="R6" t="n">
        <v>378.38</v>
      </c>
      <c r="S6" t="n">
        <v>159.95</v>
      </c>
      <c r="T6" t="n">
        <v>102920.95</v>
      </c>
      <c r="U6" t="n">
        <v>0.42</v>
      </c>
      <c r="V6" t="n">
        <v>0.85</v>
      </c>
      <c r="W6" t="n">
        <v>7.69</v>
      </c>
      <c r="X6" t="n">
        <v>6.27</v>
      </c>
      <c r="Y6" t="n">
        <v>0.5</v>
      </c>
      <c r="Z6" t="n">
        <v>10</v>
      </c>
      <c r="AA6" t="n">
        <v>825.4879460242377</v>
      </c>
      <c r="AB6" t="n">
        <v>1129.46902570829</v>
      </c>
      <c r="AC6" t="n">
        <v>1021.674087114424</v>
      </c>
      <c r="AD6" t="n">
        <v>825487.9460242377</v>
      </c>
      <c r="AE6" t="n">
        <v>1129469.025708291</v>
      </c>
      <c r="AF6" t="n">
        <v>2.115458562036246e-06</v>
      </c>
      <c r="AG6" t="n">
        <v>11</v>
      </c>
      <c r="AH6" t="n">
        <v>1021674.087114424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1.0073</v>
      </c>
      <c r="E7" t="n">
        <v>99.28</v>
      </c>
      <c r="F7" t="n">
        <v>93.72</v>
      </c>
      <c r="G7" t="n">
        <v>41.97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759.92</v>
      </c>
      <c r="Q7" t="n">
        <v>7984.82</v>
      </c>
      <c r="R7" t="n">
        <v>376.89</v>
      </c>
      <c r="S7" t="n">
        <v>159.95</v>
      </c>
      <c r="T7" t="n">
        <v>102181.45</v>
      </c>
      <c r="U7" t="n">
        <v>0.42</v>
      </c>
      <c r="V7" t="n">
        <v>0.85</v>
      </c>
      <c r="W7" t="n">
        <v>7.69</v>
      </c>
      <c r="X7" t="n">
        <v>6.23</v>
      </c>
      <c r="Y7" t="n">
        <v>0.5</v>
      </c>
      <c r="Z7" t="n">
        <v>10</v>
      </c>
      <c r="AA7" t="n">
        <v>830.7099517412167</v>
      </c>
      <c r="AB7" t="n">
        <v>1136.614004308894</v>
      </c>
      <c r="AC7" t="n">
        <v>1028.137158985427</v>
      </c>
      <c r="AD7" t="n">
        <v>830709.9517412167</v>
      </c>
      <c r="AE7" t="n">
        <v>1136614.004308894</v>
      </c>
      <c r="AF7" t="n">
        <v>2.116929673692739e-06</v>
      </c>
      <c r="AG7" t="n">
        <v>11</v>
      </c>
      <c r="AH7" t="n">
        <v>1028137.158985427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2024-09-25T21:30:38Z</dcterms:created>
  <dcterms:modified xmlns:dcterms="http://purl.org/dc/terms/" xmlns:xsi="http://www.w3.org/2001/XMLSchema-instance" xsi:type="dcterms:W3CDTF">2024-09-25T21:30:38Z</dcterms:modified>
</cp:coreProperties>
</file>