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18390.68887156179</v>
      </c>
      <c r="AB2" t="n">
        <v>25162.95185400379</v>
      </c>
      <c r="AC2" t="n">
        <v>22761.43504548145</v>
      </c>
      <c r="AD2" t="n">
        <v>18390688.87156178</v>
      </c>
      <c r="AE2" t="n">
        <v>25162951.85400379</v>
      </c>
      <c r="AF2" t="n">
        <v>4.672469915030172e-07</v>
      </c>
      <c r="AG2" t="n">
        <v>46</v>
      </c>
      <c r="AH2" t="n">
        <v>22761435.04548145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6035.935946969429</v>
      </c>
      <c r="AB3" t="n">
        <v>8258.633849344453</v>
      </c>
      <c r="AC3" t="n">
        <v>7470.441425828113</v>
      </c>
      <c r="AD3" t="n">
        <v>6035935.946969429</v>
      </c>
      <c r="AE3" t="n">
        <v>8258633.849344453</v>
      </c>
      <c r="AF3" t="n">
        <v>8.818954386274643e-07</v>
      </c>
      <c r="AG3" t="n">
        <v>25</v>
      </c>
      <c r="AH3" t="n">
        <v>7470441.425828113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4591.987214411888</v>
      </c>
      <c r="AB4" t="n">
        <v>6282.959490936931</v>
      </c>
      <c r="AC4" t="n">
        <v>5683.322655310702</v>
      </c>
      <c r="AD4" t="n">
        <v>4591987.214411888</v>
      </c>
      <c r="AE4" t="n">
        <v>6282959.49093693</v>
      </c>
      <c r="AF4" t="n">
        <v>1.034983809036688e-06</v>
      </c>
      <c r="AG4" t="n">
        <v>21</v>
      </c>
      <c r="AH4" t="n">
        <v>5683322.655310702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4027.738670702201</v>
      </c>
      <c r="AB5" t="n">
        <v>5510.929740544397</v>
      </c>
      <c r="AC5" t="n">
        <v>4984.974340745101</v>
      </c>
      <c r="AD5" t="n">
        <v>4027738.670702201</v>
      </c>
      <c r="AE5" t="n">
        <v>5510929.740544396</v>
      </c>
      <c r="AF5" t="n">
        <v>1.115825929774178e-06</v>
      </c>
      <c r="AG5" t="n">
        <v>20</v>
      </c>
      <c r="AH5" t="n">
        <v>4984974.340745101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3704.22324075914</v>
      </c>
      <c r="AB6" t="n">
        <v>5068.281656802807</v>
      </c>
      <c r="AC6" t="n">
        <v>4584.571968855337</v>
      </c>
      <c r="AD6" t="n">
        <v>3704223.240759139</v>
      </c>
      <c r="AE6" t="n">
        <v>5068281.656802807</v>
      </c>
      <c r="AF6" t="n">
        <v>1.166787165378318e-06</v>
      </c>
      <c r="AG6" t="n">
        <v>19</v>
      </c>
      <c r="AH6" t="n">
        <v>4584571.968855337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3485.43896168965</v>
      </c>
      <c r="AB7" t="n">
        <v>4768.931354098732</v>
      </c>
      <c r="AC7" t="n">
        <v>4313.791238900561</v>
      </c>
      <c r="AD7" t="n">
        <v>3485438.96168965</v>
      </c>
      <c r="AE7" t="n">
        <v>4768931.354098733</v>
      </c>
      <c r="AF7" t="n">
        <v>1.201375313238156e-06</v>
      </c>
      <c r="AG7" t="n">
        <v>18</v>
      </c>
      <c r="AH7" t="n">
        <v>4313791.238900562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3324.75662380506</v>
      </c>
      <c r="AB8" t="n">
        <v>4549.07869060058</v>
      </c>
      <c r="AC8" t="n">
        <v>4114.92100504153</v>
      </c>
      <c r="AD8" t="n">
        <v>3324756.623805061</v>
      </c>
      <c r="AE8" t="n">
        <v>4549078.69060058</v>
      </c>
      <c r="AF8" t="n">
        <v>1.227162926435432e-06</v>
      </c>
      <c r="AG8" t="n">
        <v>18</v>
      </c>
      <c r="AH8" t="n">
        <v>4114921.00504153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3199.941412442643</v>
      </c>
      <c r="AB9" t="n">
        <v>4378.301011956011</v>
      </c>
      <c r="AC9" t="n">
        <v>3960.442108358829</v>
      </c>
      <c r="AD9" t="n">
        <v>3199941.412442644</v>
      </c>
      <c r="AE9" t="n">
        <v>4378301.011956011</v>
      </c>
      <c r="AF9" t="n">
        <v>1.246401304534987e-06</v>
      </c>
      <c r="AG9" t="n">
        <v>18</v>
      </c>
      <c r="AH9" t="n">
        <v>3960442.108358829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3087.438317057236</v>
      </c>
      <c r="AB10" t="n">
        <v>4224.369313563412</v>
      </c>
      <c r="AC10" t="n">
        <v>3821.201435216329</v>
      </c>
      <c r="AD10" t="n">
        <v>3087438.317057237</v>
      </c>
      <c r="AE10" t="n">
        <v>4224369.313563412</v>
      </c>
      <c r="AF10" t="n">
        <v>1.261137083504858e-06</v>
      </c>
      <c r="AG10" t="n">
        <v>17</v>
      </c>
      <c r="AH10" t="n">
        <v>3821201.435216329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2985.949074095472</v>
      </c>
      <c r="AB11" t="n">
        <v>4085.507253953717</v>
      </c>
      <c r="AC11" t="n">
        <v>3695.592175681664</v>
      </c>
      <c r="AD11" t="n">
        <v>2985949.074095473</v>
      </c>
      <c r="AE11" t="n">
        <v>4085507.253953717</v>
      </c>
      <c r="AF11" t="n">
        <v>1.2742355537003e-06</v>
      </c>
      <c r="AG11" t="n">
        <v>17</v>
      </c>
      <c r="AH11" t="n">
        <v>3695592.175681664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2905.217860834003</v>
      </c>
      <c r="AB12" t="n">
        <v>3975.047246359603</v>
      </c>
      <c r="AC12" t="n">
        <v>3595.674316180743</v>
      </c>
      <c r="AD12" t="n">
        <v>2905217.860834003</v>
      </c>
      <c r="AE12" t="n">
        <v>3975047.246359603</v>
      </c>
      <c r="AF12" t="n">
        <v>1.283240751959666e-06</v>
      </c>
      <c r="AG12" t="n">
        <v>17</v>
      </c>
      <c r="AH12" t="n">
        <v>3595674.316180743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2813.583506556711</v>
      </c>
      <c r="AB13" t="n">
        <v>3849.66908021501</v>
      </c>
      <c r="AC13" t="n">
        <v>3482.262066243632</v>
      </c>
      <c r="AD13" t="n">
        <v>2813583.506556711</v>
      </c>
      <c r="AE13" t="n">
        <v>3849669.08021501</v>
      </c>
      <c r="AF13" t="n">
        <v>1.292859941009444e-06</v>
      </c>
      <c r="AG13" t="n">
        <v>17</v>
      </c>
      <c r="AH13" t="n">
        <v>3482262.066243632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2735.253986195949</v>
      </c>
      <c r="AB14" t="n">
        <v>3742.495174802858</v>
      </c>
      <c r="AC14" t="n">
        <v>3385.3166879445</v>
      </c>
      <c r="AD14" t="n">
        <v>2735253.986195948</v>
      </c>
      <c r="AE14" t="n">
        <v>3742495.174802858</v>
      </c>
      <c r="AF14" t="n">
        <v>1.300227830494379e-06</v>
      </c>
      <c r="AG14" t="n">
        <v>17</v>
      </c>
      <c r="AH14" t="n">
        <v>3385316.6879445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2671.380927477269</v>
      </c>
      <c r="AB15" t="n">
        <v>3655.101237983481</v>
      </c>
      <c r="AC15" t="n">
        <v>3306.263505797006</v>
      </c>
      <c r="AD15" t="n">
        <v>2671380.927477269</v>
      </c>
      <c r="AE15" t="n">
        <v>3655101.237983481</v>
      </c>
      <c r="AF15" t="n">
        <v>1.305344420414474e-06</v>
      </c>
      <c r="AG15" t="n">
        <v>17</v>
      </c>
      <c r="AH15" t="n">
        <v>3306263.505797007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2645.85180303729</v>
      </c>
      <c r="AB16" t="n">
        <v>3620.171163659215</v>
      </c>
      <c r="AC16" t="n">
        <v>3274.667108741583</v>
      </c>
      <c r="AD16" t="n">
        <v>2645851.80303729</v>
      </c>
      <c r="AE16" t="n">
        <v>3620171.163659215</v>
      </c>
      <c r="AF16" t="n">
        <v>1.307800383576119e-06</v>
      </c>
      <c r="AG16" t="n">
        <v>17</v>
      </c>
      <c r="AH16" t="n">
        <v>3274667.108741583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2645.076554348411</v>
      </c>
      <c r="AB17" t="n">
        <v>3619.110434201534</v>
      </c>
      <c r="AC17" t="n">
        <v>3273.7076138146</v>
      </c>
      <c r="AD17" t="n">
        <v>2645076.554348411</v>
      </c>
      <c r="AE17" t="n">
        <v>3619110.434201534</v>
      </c>
      <c r="AF17" t="n">
        <v>1.308619037963334e-06</v>
      </c>
      <c r="AG17" t="n">
        <v>17</v>
      </c>
      <c r="AH17" t="n">
        <v>3273707.6138146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2661.257424239667</v>
      </c>
      <c r="AB18" t="n">
        <v>3641.249814236351</v>
      </c>
      <c r="AC18" t="n">
        <v>3293.734042491707</v>
      </c>
      <c r="AD18" t="n">
        <v>2661257.424239667</v>
      </c>
      <c r="AE18" t="n">
        <v>3641249.814236351</v>
      </c>
      <c r="AF18" t="n">
        <v>1.308619037963334e-06</v>
      </c>
      <c r="AG18" t="n">
        <v>17</v>
      </c>
      <c r="AH18" t="n">
        <v>3293734.042491707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10911.11078545828</v>
      </c>
      <c r="AB2" t="n">
        <v>14929.06314089974</v>
      </c>
      <c r="AC2" t="n">
        <v>13504.25430780342</v>
      </c>
      <c r="AD2" t="n">
        <v>10911110.78545828</v>
      </c>
      <c r="AE2" t="n">
        <v>14929063.14089974</v>
      </c>
      <c r="AF2" t="n">
        <v>6.016149484692108e-07</v>
      </c>
      <c r="AG2" t="n">
        <v>36</v>
      </c>
      <c r="AH2" t="n">
        <v>13504254.30780342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4666.819475935417</v>
      </c>
      <c r="AB3" t="n">
        <v>6385.34829251981</v>
      </c>
      <c r="AC3" t="n">
        <v>5775.939613374092</v>
      </c>
      <c r="AD3" t="n">
        <v>4666819.475935417</v>
      </c>
      <c r="AE3" t="n">
        <v>6385348.29251981</v>
      </c>
      <c r="AF3" t="n">
        <v>9.743096083507915e-07</v>
      </c>
      <c r="AG3" t="n">
        <v>23</v>
      </c>
      <c r="AH3" t="n">
        <v>5775939.613374092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3700.521467067124</v>
      </c>
      <c r="AB4" t="n">
        <v>5063.216726726661</v>
      </c>
      <c r="AC4" t="n">
        <v>4579.990428596985</v>
      </c>
      <c r="AD4" t="n">
        <v>3700521.467067124</v>
      </c>
      <c r="AE4" t="n">
        <v>5063216.726726661</v>
      </c>
      <c r="AF4" t="n">
        <v>1.109382937001592e-06</v>
      </c>
      <c r="AG4" t="n">
        <v>20</v>
      </c>
      <c r="AH4" t="n">
        <v>4579990.428596986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3284.468935512584</v>
      </c>
      <c r="AB5" t="n">
        <v>4493.955298111441</v>
      </c>
      <c r="AC5" t="n">
        <v>4065.05851176539</v>
      </c>
      <c r="AD5" t="n">
        <v>3284468.935512584</v>
      </c>
      <c r="AE5" t="n">
        <v>4493955.298111442</v>
      </c>
      <c r="AF5" t="n">
        <v>1.180027116556689e-06</v>
      </c>
      <c r="AG5" t="n">
        <v>19</v>
      </c>
      <c r="AH5" t="n">
        <v>4065058.511765391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3029.270084862447</v>
      </c>
      <c r="AB6" t="n">
        <v>4144.780972073206</v>
      </c>
      <c r="AC6" t="n">
        <v>3749.208893335012</v>
      </c>
      <c r="AD6" t="n">
        <v>3029270.084862447</v>
      </c>
      <c r="AE6" t="n">
        <v>4144780.972073205</v>
      </c>
      <c r="AF6" t="n">
        <v>1.223946665136397e-06</v>
      </c>
      <c r="AG6" t="n">
        <v>18</v>
      </c>
      <c r="AH6" t="n">
        <v>3749208.893335012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2852.940629477534</v>
      </c>
      <c r="AB7" t="n">
        <v>3903.519232109003</v>
      </c>
      <c r="AC7" t="n">
        <v>3530.972835220024</v>
      </c>
      <c r="AD7" t="n">
        <v>2852940.629477534</v>
      </c>
      <c r="AE7" t="n">
        <v>3903519.232109004</v>
      </c>
      <c r="AF7" t="n">
        <v>1.253985979023462e-06</v>
      </c>
      <c r="AG7" t="n">
        <v>18</v>
      </c>
      <c r="AH7" t="n">
        <v>3530972.835220024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2703.168183549062</v>
      </c>
      <c r="AB8" t="n">
        <v>3698.593964095675</v>
      </c>
      <c r="AC8" t="n">
        <v>3345.605347171476</v>
      </c>
      <c r="AD8" t="n">
        <v>2703168.183549062</v>
      </c>
      <c r="AE8" t="n">
        <v>3698593.964095675</v>
      </c>
      <c r="AF8" t="n">
        <v>1.275945753313316e-06</v>
      </c>
      <c r="AG8" t="n">
        <v>17</v>
      </c>
      <c r="AH8" t="n">
        <v>3345605.347171476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2580.60240060839</v>
      </c>
      <c r="AB9" t="n">
        <v>3530.894052655518</v>
      </c>
      <c r="AC9" t="n">
        <v>3193.910479910869</v>
      </c>
      <c r="AD9" t="n">
        <v>2580602.40060839</v>
      </c>
      <c r="AE9" t="n">
        <v>3530894.052655518</v>
      </c>
      <c r="AF9" t="n">
        <v>1.292726335553676e-06</v>
      </c>
      <c r="AG9" t="n">
        <v>17</v>
      </c>
      <c r="AH9" t="n">
        <v>3193910.479910869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2467.867651104495</v>
      </c>
      <c r="AB10" t="n">
        <v>3376.645394878143</v>
      </c>
      <c r="AC10" t="n">
        <v>3054.383097542421</v>
      </c>
      <c r="AD10" t="n">
        <v>2467867.651104494</v>
      </c>
      <c r="AE10" t="n">
        <v>3376645.394878143</v>
      </c>
      <c r="AF10" t="n">
        <v>1.305363564154441e-06</v>
      </c>
      <c r="AG10" t="n">
        <v>17</v>
      </c>
      <c r="AH10" t="n">
        <v>3054383.097542421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2377.6360748628</v>
      </c>
      <c r="AB11" t="n">
        <v>3253.186571528052</v>
      </c>
      <c r="AC11" t="n">
        <v>2942.707011017322</v>
      </c>
      <c r="AD11" t="n">
        <v>2377636.0748628</v>
      </c>
      <c r="AE11" t="n">
        <v>3253186.571528052</v>
      </c>
      <c r="AF11" t="n">
        <v>1.31489327752551e-06</v>
      </c>
      <c r="AG11" t="n">
        <v>17</v>
      </c>
      <c r="AH11" t="n">
        <v>2942707.011017322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2363.216825567328</v>
      </c>
      <c r="AB12" t="n">
        <v>3233.457518509604</v>
      </c>
      <c r="AC12" t="n">
        <v>2924.860871129054</v>
      </c>
      <c r="AD12" t="n">
        <v>2363216.825567328</v>
      </c>
      <c r="AE12" t="n">
        <v>3233457.518509604</v>
      </c>
      <c r="AF12" t="n">
        <v>1.316964954345308e-06</v>
      </c>
      <c r="AG12" t="n">
        <v>17</v>
      </c>
      <c r="AH12" t="n">
        <v>2924860.871129054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2375.319301806419</v>
      </c>
      <c r="AB13" t="n">
        <v>3250.016660423499</v>
      </c>
      <c r="AC13" t="n">
        <v>2939.839631779588</v>
      </c>
      <c r="AD13" t="n">
        <v>2375319.301806419</v>
      </c>
      <c r="AE13" t="n">
        <v>3250016.660423499</v>
      </c>
      <c r="AF13" t="n">
        <v>1.316550618981348e-06</v>
      </c>
      <c r="AG13" t="n">
        <v>17</v>
      </c>
      <c r="AH13" t="n">
        <v>2939839.631779588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3353.611829799864</v>
      </c>
      <c r="AB2" t="n">
        <v>4588.559656444516</v>
      </c>
      <c r="AC2" t="n">
        <v>4150.633962917203</v>
      </c>
      <c r="AD2" t="n">
        <v>3353611.829799864</v>
      </c>
      <c r="AE2" t="n">
        <v>4588559.656444516</v>
      </c>
      <c r="AF2" t="n">
        <v>9.805980081337541e-07</v>
      </c>
      <c r="AG2" t="n">
        <v>23</v>
      </c>
      <c r="AH2" t="n">
        <v>4150633.962917203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2124.88926236368</v>
      </c>
      <c r="AB3" t="n">
        <v>2907.367232264158</v>
      </c>
      <c r="AC3" t="n">
        <v>2629.892184132405</v>
      </c>
      <c r="AD3" t="n">
        <v>2124889.26236368</v>
      </c>
      <c r="AE3" t="n">
        <v>2907367.232264158</v>
      </c>
      <c r="AF3" t="n">
        <v>1.227091826366104e-06</v>
      </c>
      <c r="AG3" t="n">
        <v>19</v>
      </c>
      <c r="AH3" t="n">
        <v>2629892.184132405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1765.277081912602</v>
      </c>
      <c r="AB4" t="n">
        <v>2415.329982001285</v>
      </c>
      <c r="AC4" t="n">
        <v>2184.814278456003</v>
      </c>
      <c r="AD4" t="n">
        <v>1765277.081912602</v>
      </c>
      <c r="AE4" t="n">
        <v>2415329.982001286</v>
      </c>
      <c r="AF4" t="n">
        <v>1.307535707708947e-06</v>
      </c>
      <c r="AG4" t="n">
        <v>18</v>
      </c>
      <c r="AH4" t="n">
        <v>2184814.278456003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1749.271145772631</v>
      </c>
      <c r="AB5" t="n">
        <v>2393.42995404251</v>
      </c>
      <c r="AC5" t="n">
        <v>2165.004358428731</v>
      </c>
      <c r="AD5" t="n">
        <v>1749271.145772631</v>
      </c>
      <c r="AE5" t="n">
        <v>2393429.954042511</v>
      </c>
      <c r="AF5" t="n">
        <v>1.314418606647372e-06</v>
      </c>
      <c r="AG5" t="n">
        <v>18</v>
      </c>
      <c r="AH5" t="n">
        <v>2165004.358428731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5169.977369248278</v>
      </c>
      <c r="AB2" t="n">
        <v>7073.791119910116</v>
      </c>
      <c r="AC2" t="n">
        <v>6398.67842355382</v>
      </c>
      <c r="AD2" t="n">
        <v>5169977.369248278</v>
      </c>
      <c r="AE2" t="n">
        <v>7073791.119910116</v>
      </c>
      <c r="AF2" t="n">
        <v>8.353964851204481e-07</v>
      </c>
      <c r="AG2" t="n">
        <v>27</v>
      </c>
      <c r="AH2" t="n">
        <v>6398678.42355382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2941.137643032901</v>
      </c>
      <c r="AB3" t="n">
        <v>4024.19427703309</v>
      </c>
      <c r="AC3" t="n">
        <v>3640.130823225041</v>
      </c>
      <c r="AD3" t="n">
        <v>2941137.643032901</v>
      </c>
      <c r="AE3" t="n">
        <v>4024194.27703309</v>
      </c>
      <c r="AF3" t="n">
        <v>1.131875349322251e-06</v>
      </c>
      <c r="AG3" t="n">
        <v>20</v>
      </c>
      <c r="AH3" t="n">
        <v>3640130.823225041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2433.25844216646</v>
      </c>
      <c r="AB4" t="n">
        <v>3329.291548358583</v>
      </c>
      <c r="AC4" t="n">
        <v>3011.548635673149</v>
      </c>
      <c r="AD4" t="n">
        <v>2433258.44216646</v>
      </c>
      <c r="AE4" t="n">
        <v>3329291.548358583</v>
      </c>
      <c r="AF4" t="n">
        <v>1.234869436528882e-06</v>
      </c>
      <c r="AG4" t="n">
        <v>18</v>
      </c>
      <c r="AH4" t="n">
        <v>3011548.635673149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2160.253835124565</v>
      </c>
      <c r="AB5" t="n">
        <v>2955.75460089044</v>
      </c>
      <c r="AC5" t="n">
        <v>2673.661530209092</v>
      </c>
      <c r="AD5" t="n">
        <v>2160253.835124565</v>
      </c>
      <c r="AE5" t="n">
        <v>2955754.600890439</v>
      </c>
      <c r="AF5" t="n">
        <v>1.289121466003979e-06</v>
      </c>
      <c r="AG5" t="n">
        <v>18</v>
      </c>
      <c r="AH5" t="n">
        <v>2673661.530209092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1972.807578757889</v>
      </c>
      <c r="AB6" t="n">
        <v>2699.282363384358</v>
      </c>
      <c r="AC6" t="n">
        <v>2441.666643089545</v>
      </c>
      <c r="AD6" t="n">
        <v>1972807.578757889</v>
      </c>
      <c r="AE6" t="n">
        <v>2699282.363384358</v>
      </c>
      <c r="AF6" t="n">
        <v>1.318790544623173e-06</v>
      </c>
      <c r="AG6" t="n">
        <v>17</v>
      </c>
      <c r="AH6" t="n">
        <v>2441666.643089545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1952.647660939667</v>
      </c>
      <c r="AB7" t="n">
        <v>2671.698674432663</v>
      </c>
      <c r="AC7" t="n">
        <v>2416.715502697449</v>
      </c>
      <c r="AD7" t="n">
        <v>1952647.660939667</v>
      </c>
      <c r="AE7" t="n">
        <v>2671698.674432663</v>
      </c>
      <c r="AF7" t="n">
        <v>1.323452828406189e-06</v>
      </c>
      <c r="AG7" t="n">
        <v>17</v>
      </c>
      <c r="AH7" t="n">
        <v>2416715.502697449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1969.699421586304</v>
      </c>
      <c r="AB8" t="n">
        <v>2695.029645619978</v>
      </c>
      <c r="AC8" t="n">
        <v>2437.819798739871</v>
      </c>
      <c r="AD8" t="n">
        <v>1969699.421586304</v>
      </c>
      <c r="AE8" t="n">
        <v>2695029.645619978</v>
      </c>
      <c r="AF8" t="n">
        <v>1.323452828406189e-06</v>
      </c>
      <c r="AG8" t="n">
        <v>17</v>
      </c>
      <c r="AH8" t="n">
        <v>2437819.798739871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2316.788379695492</v>
      </c>
      <c r="AB2" t="n">
        <v>3169.932070589281</v>
      </c>
      <c r="AC2" t="n">
        <v>2867.398202799724</v>
      </c>
      <c r="AD2" t="n">
        <v>2316788.379695491</v>
      </c>
      <c r="AE2" t="n">
        <v>3169932.070589281</v>
      </c>
      <c r="AF2" t="n">
        <v>1.099693419061229e-06</v>
      </c>
      <c r="AG2" t="n">
        <v>21</v>
      </c>
      <c r="AH2" t="n">
        <v>2867398.202799724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1582.258881560777</v>
      </c>
      <c r="AB3" t="n">
        <v>2164.916406086766</v>
      </c>
      <c r="AC3" t="n">
        <v>1958.299822769104</v>
      </c>
      <c r="AD3" t="n">
        <v>1582258.881560777</v>
      </c>
      <c r="AE3" t="n">
        <v>2164916.406086766</v>
      </c>
      <c r="AF3" t="n">
        <v>1.289363313715156e-06</v>
      </c>
      <c r="AG3" t="n">
        <v>18</v>
      </c>
      <c r="AH3" t="n">
        <v>1958299.822769104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1587.381190011377</v>
      </c>
      <c r="AB4" t="n">
        <v>2171.924974489177</v>
      </c>
      <c r="AC4" t="n">
        <v>1964.639503239777</v>
      </c>
      <c r="AD4" t="n">
        <v>1587381.190011377</v>
      </c>
      <c r="AE4" t="n">
        <v>2171924.974489177</v>
      </c>
      <c r="AF4" t="n">
        <v>1.293500774103703e-06</v>
      </c>
      <c r="AG4" t="n">
        <v>18</v>
      </c>
      <c r="AH4" t="n">
        <v>1964639.503239777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12359.93421518185</v>
      </c>
      <c r="AB2" t="n">
        <v>16911.40727502629</v>
      </c>
      <c r="AC2" t="n">
        <v>15297.40630000632</v>
      </c>
      <c r="AD2" t="n">
        <v>12359934.21518185</v>
      </c>
      <c r="AE2" t="n">
        <v>16911407.27502628</v>
      </c>
      <c r="AF2" t="n">
        <v>5.670588557505509e-07</v>
      </c>
      <c r="AG2" t="n">
        <v>38</v>
      </c>
      <c r="AH2" t="n">
        <v>15297406.30000632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4982.020330586008</v>
      </c>
      <c r="AB3" t="n">
        <v>6816.620007533063</v>
      </c>
      <c r="AC3" t="n">
        <v>6166.05136120012</v>
      </c>
      <c r="AD3" t="n">
        <v>4982020.330586008</v>
      </c>
      <c r="AE3" t="n">
        <v>6816620.007533063</v>
      </c>
      <c r="AF3" t="n">
        <v>9.507425243538005e-07</v>
      </c>
      <c r="AG3" t="n">
        <v>23</v>
      </c>
      <c r="AH3" t="n">
        <v>6166051.361200119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3912.858129056114</v>
      </c>
      <c r="AB4" t="n">
        <v>5353.745115292407</v>
      </c>
      <c r="AC4" t="n">
        <v>4842.791195517159</v>
      </c>
      <c r="AD4" t="n">
        <v>3912858.129056114</v>
      </c>
      <c r="AE4" t="n">
        <v>5353745.115292407</v>
      </c>
      <c r="AF4" t="n">
        <v>1.090338950605575e-06</v>
      </c>
      <c r="AG4" t="n">
        <v>20</v>
      </c>
      <c r="AH4" t="n">
        <v>4842791.195517159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3464.513418027596</v>
      </c>
      <c r="AB5" t="n">
        <v>4740.300102090475</v>
      </c>
      <c r="AC5" t="n">
        <v>4287.89251339976</v>
      </c>
      <c r="AD5" t="n">
        <v>3464513.418027596</v>
      </c>
      <c r="AE5" t="n">
        <v>4740300.102090475</v>
      </c>
      <c r="AF5" t="n">
        <v>1.163647724746669e-06</v>
      </c>
      <c r="AG5" t="n">
        <v>19</v>
      </c>
      <c r="AH5" t="n">
        <v>4287892.51339976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3196.084313438017</v>
      </c>
      <c r="AB6" t="n">
        <v>4373.023558934682</v>
      </c>
      <c r="AC6" t="n">
        <v>3955.668328046903</v>
      </c>
      <c r="AD6" t="n">
        <v>3196084.313438017</v>
      </c>
      <c r="AE6" t="n">
        <v>4373023.558934682</v>
      </c>
      <c r="AF6" t="n">
        <v>1.209285017944365e-06</v>
      </c>
      <c r="AG6" t="n">
        <v>18</v>
      </c>
      <c r="AH6" t="n">
        <v>3955668.328046903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3014.19532258736</v>
      </c>
      <c r="AB7" t="n">
        <v>4124.155017276855</v>
      </c>
      <c r="AC7" t="n">
        <v>3730.551450715717</v>
      </c>
      <c r="AD7" t="n">
        <v>3014195.32258736</v>
      </c>
      <c r="AE7" t="n">
        <v>4124155.017276855</v>
      </c>
      <c r="AF7" t="n">
        <v>1.240260556313841e-06</v>
      </c>
      <c r="AG7" t="n">
        <v>18</v>
      </c>
      <c r="AH7" t="n">
        <v>3730551.450715717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2870.477887539553</v>
      </c>
      <c r="AB8" t="n">
        <v>3927.514482278679</v>
      </c>
      <c r="AC8" t="n">
        <v>3552.67801239105</v>
      </c>
      <c r="AD8" t="n">
        <v>2870477.887539553</v>
      </c>
      <c r="AE8" t="n">
        <v>3927514.482278679</v>
      </c>
      <c r="AF8" t="n">
        <v>1.262975951118124e-06</v>
      </c>
      <c r="AG8" t="n">
        <v>18</v>
      </c>
      <c r="AH8" t="n">
        <v>3552678.01239105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2738.209408371001</v>
      </c>
      <c r="AB9" t="n">
        <v>3746.53891380679</v>
      </c>
      <c r="AC9" t="n">
        <v>3388.974498173319</v>
      </c>
      <c r="AD9" t="n">
        <v>2738209.408371001</v>
      </c>
      <c r="AE9" t="n">
        <v>3746538.91380679</v>
      </c>
      <c r="AF9" t="n">
        <v>1.280322252605031e-06</v>
      </c>
      <c r="AG9" t="n">
        <v>17</v>
      </c>
      <c r="AH9" t="n">
        <v>3388974.498173319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2623.50048849003</v>
      </c>
      <c r="AB10" t="n">
        <v>3589.589109025252</v>
      </c>
      <c r="AC10" t="n">
        <v>3247.003762479702</v>
      </c>
      <c r="AD10" t="n">
        <v>2623500.488490031</v>
      </c>
      <c r="AE10" t="n">
        <v>3589589.109025252</v>
      </c>
      <c r="AF10" t="n">
        <v>1.29457100025499e-06</v>
      </c>
      <c r="AG10" t="n">
        <v>17</v>
      </c>
      <c r="AH10" t="n">
        <v>3247003.762479702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2527.009113382055</v>
      </c>
      <c r="AB11" t="n">
        <v>3457.565352703479</v>
      </c>
      <c r="AC11" t="n">
        <v>3127.580168164778</v>
      </c>
      <c r="AD11" t="n">
        <v>2527009.113382055</v>
      </c>
      <c r="AE11" t="n">
        <v>3457565.352703479</v>
      </c>
      <c r="AF11" t="n">
        <v>1.304896179711483e-06</v>
      </c>
      <c r="AG11" t="n">
        <v>17</v>
      </c>
      <c r="AH11" t="n">
        <v>3127580.168164778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2448.819562780714</v>
      </c>
      <c r="AB12" t="n">
        <v>3350.582960091197</v>
      </c>
      <c r="AC12" t="n">
        <v>3030.808024952686</v>
      </c>
      <c r="AD12" t="n">
        <v>2448819.562780714</v>
      </c>
      <c r="AE12" t="n">
        <v>3350582.960091196</v>
      </c>
      <c r="AF12" t="n">
        <v>1.312330308920157e-06</v>
      </c>
      <c r="AG12" t="n">
        <v>17</v>
      </c>
      <c r="AH12" t="n">
        <v>3030808.024952685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2433.558391263121</v>
      </c>
      <c r="AB13" t="n">
        <v>3329.701951945455</v>
      </c>
      <c r="AC13" t="n">
        <v>3011.919870917696</v>
      </c>
      <c r="AD13" t="n">
        <v>2433558.391263121</v>
      </c>
      <c r="AE13" t="n">
        <v>3329701.951945455</v>
      </c>
      <c r="AF13" t="n">
        <v>1.314808351989715e-06</v>
      </c>
      <c r="AG13" t="n">
        <v>17</v>
      </c>
      <c r="AH13" t="n">
        <v>3011919.870917696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2441.061552703279</v>
      </c>
      <c r="AB14" t="n">
        <v>3339.968108444001</v>
      </c>
      <c r="AC14" t="n">
        <v>3021.206239848661</v>
      </c>
      <c r="AD14" t="n">
        <v>2441061.552703279</v>
      </c>
      <c r="AE14" t="n">
        <v>3339968.108444001</v>
      </c>
      <c r="AF14" t="n">
        <v>1.314601848400585e-06</v>
      </c>
      <c r="AG14" t="n">
        <v>17</v>
      </c>
      <c r="AH14" t="n">
        <v>3021206.23984866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1807.454003758541</v>
      </c>
      <c r="AB2" t="n">
        <v>2473.038307185368</v>
      </c>
      <c r="AC2" t="n">
        <v>2237.01500207866</v>
      </c>
      <c r="AD2" t="n">
        <v>1807454.003758541</v>
      </c>
      <c r="AE2" t="n">
        <v>2473038.307185368</v>
      </c>
      <c r="AF2" t="n">
        <v>1.172772727970241e-06</v>
      </c>
      <c r="AG2" t="n">
        <v>20</v>
      </c>
      <c r="AH2" t="n">
        <v>2237015.00207866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1480.442494822863</v>
      </c>
      <c r="AB3" t="n">
        <v>2025.606733929987</v>
      </c>
      <c r="AC3" t="n">
        <v>1832.285670200615</v>
      </c>
      <c r="AD3" t="n">
        <v>1480442.494822863</v>
      </c>
      <c r="AE3" t="n">
        <v>2025606.733929987</v>
      </c>
      <c r="AF3" t="n">
        <v>1.271490971065379e-06</v>
      </c>
      <c r="AG3" t="n">
        <v>18</v>
      </c>
      <c r="AH3" t="n">
        <v>1832285.670200615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7545.898324968621</v>
      </c>
      <c r="AB2" t="n">
        <v>10324.63098976174</v>
      </c>
      <c r="AC2" t="n">
        <v>9339.262698809096</v>
      </c>
      <c r="AD2" t="n">
        <v>7545898.324968621</v>
      </c>
      <c r="AE2" t="n">
        <v>10324630.98976174</v>
      </c>
      <c r="AF2" t="n">
        <v>7.122179260155603e-07</v>
      </c>
      <c r="AG2" t="n">
        <v>31</v>
      </c>
      <c r="AH2" t="n">
        <v>9339262.698809097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3761.68867535994</v>
      </c>
      <c r="AB3" t="n">
        <v>5146.908399619676</v>
      </c>
      <c r="AC3" t="n">
        <v>4655.694685691088</v>
      </c>
      <c r="AD3" t="n">
        <v>3761688.67535994</v>
      </c>
      <c r="AE3" t="n">
        <v>5146908.399619676</v>
      </c>
      <c r="AF3" t="n">
        <v>1.049903850372732e-06</v>
      </c>
      <c r="AG3" t="n">
        <v>21</v>
      </c>
      <c r="AH3" t="n">
        <v>4655694.685691088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3064.214722466724</v>
      </c>
      <c r="AB4" t="n">
        <v>4192.593766891987</v>
      </c>
      <c r="AC4" t="n">
        <v>3792.458502121966</v>
      </c>
      <c r="AD4" t="n">
        <v>3064214.722466724</v>
      </c>
      <c r="AE4" t="n">
        <v>4192593.766891987</v>
      </c>
      <c r="AF4" t="n">
        <v>1.169653601601686e-06</v>
      </c>
      <c r="AG4" t="n">
        <v>19</v>
      </c>
      <c r="AH4" t="n">
        <v>3792458.502121966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2734.814419810272</v>
      </c>
      <c r="AB5" t="n">
        <v>3741.893740681675</v>
      </c>
      <c r="AC5" t="n">
        <v>3384.772653851724</v>
      </c>
      <c r="AD5" t="n">
        <v>2734814.419810272</v>
      </c>
      <c r="AE5" t="n">
        <v>3741893.740681675</v>
      </c>
      <c r="AF5" t="n">
        <v>1.231831357047489e-06</v>
      </c>
      <c r="AG5" t="n">
        <v>18</v>
      </c>
      <c r="AH5" t="n">
        <v>3384772.653851724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2518.937681719523</v>
      </c>
      <c r="AB6" t="n">
        <v>3446.521663816367</v>
      </c>
      <c r="AC6" t="n">
        <v>3117.590473445138</v>
      </c>
      <c r="AD6" t="n">
        <v>2518937.681719522</v>
      </c>
      <c r="AE6" t="n">
        <v>3446521.663816367</v>
      </c>
      <c r="AF6" t="n">
        <v>1.270352256044215e-06</v>
      </c>
      <c r="AG6" t="n">
        <v>18</v>
      </c>
      <c r="AH6" t="n">
        <v>3117590.473445138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2349.900466262607</v>
      </c>
      <c r="AB7" t="n">
        <v>3215.237488232572</v>
      </c>
      <c r="AC7" t="n">
        <v>2908.379734969691</v>
      </c>
      <c r="AD7" t="n">
        <v>2349900.466262607</v>
      </c>
      <c r="AE7" t="n">
        <v>3215237.488232572</v>
      </c>
      <c r="AF7" t="n">
        <v>1.296521345036556e-06</v>
      </c>
      <c r="AG7" t="n">
        <v>17</v>
      </c>
      <c r="AH7" t="n">
        <v>2908379.73496969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2206.933585268164</v>
      </c>
      <c r="AB8" t="n">
        <v>3019.623894402318</v>
      </c>
      <c r="AC8" t="n">
        <v>2731.4352279892</v>
      </c>
      <c r="AD8" t="n">
        <v>2206933.585268164</v>
      </c>
      <c r="AE8" t="n">
        <v>3019623.894402319</v>
      </c>
      <c r="AF8" t="n">
        <v>1.315153736399103e-06</v>
      </c>
      <c r="AG8" t="n">
        <v>17</v>
      </c>
      <c r="AH8" t="n">
        <v>2731435.227989201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2153.276531202579</v>
      </c>
      <c r="AB9" t="n">
        <v>2946.207945847452</v>
      </c>
      <c r="AC9" t="n">
        <v>2665.025994524594</v>
      </c>
      <c r="AD9" t="n">
        <v>2153276.531202578</v>
      </c>
      <c r="AE9" t="n">
        <v>2946207.945847452</v>
      </c>
      <c r="AF9" t="n">
        <v>1.322062375893081e-06</v>
      </c>
      <c r="AG9" t="n">
        <v>17</v>
      </c>
      <c r="AH9" t="n">
        <v>2665025.994524594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2170.847665724598</v>
      </c>
      <c r="AB10" t="n">
        <v>2970.249547284226</v>
      </c>
      <c r="AC10" t="n">
        <v>2686.773099262842</v>
      </c>
      <c r="AD10" t="n">
        <v>2170847.665724598</v>
      </c>
      <c r="AE10" t="n">
        <v>2970249.547284226</v>
      </c>
      <c r="AF10" t="n">
        <v>1.321853023181143e-06</v>
      </c>
      <c r="AG10" t="n">
        <v>17</v>
      </c>
      <c r="AH10" t="n">
        <v>2686773.099262842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9654.62851245498</v>
      </c>
      <c r="AB2" t="n">
        <v>13209.88866289084</v>
      </c>
      <c r="AC2" t="n">
        <v>11949.15542909922</v>
      </c>
      <c r="AD2" t="n">
        <v>9654628.512454979</v>
      </c>
      <c r="AE2" t="n">
        <v>13209888.66289084</v>
      </c>
      <c r="AF2" t="n">
        <v>6.36887818468978e-07</v>
      </c>
      <c r="AG2" t="n">
        <v>34</v>
      </c>
      <c r="AH2" t="n">
        <v>11949155.42909922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4353.764763054576</v>
      </c>
      <c r="AB3" t="n">
        <v>5957.013023357016</v>
      </c>
      <c r="AC3" t="n">
        <v>5388.484061127885</v>
      </c>
      <c r="AD3" t="n">
        <v>4353764.763054576</v>
      </c>
      <c r="AE3" t="n">
        <v>5957013.023357016</v>
      </c>
      <c r="AF3" t="n">
        <v>9.987747936499475e-07</v>
      </c>
      <c r="AG3" t="n">
        <v>22</v>
      </c>
      <c r="AH3" t="n">
        <v>5388484.061127885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3487.746032713536</v>
      </c>
      <c r="AB4" t="n">
        <v>4772.087990454404</v>
      </c>
      <c r="AC4" t="n">
        <v>4316.646610312815</v>
      </c>
      <c r="AD4" t="n">
        <v>3487746.032713536</v>
      </c>
      <c r="AE4" t="n">
        <v>4772087.990454404</v>
      </c>
      <c r="AF4" t="n">
        <v>1.129103991489389e-06</v>
      </c>
      <c r="AG4" t="n">
        <v>20</v>
      </c>
      <c r="AH4" t="n">
        <v>4316646.610312815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3102.741200636713</v>
      </c>
      <c r="AB5" t="n">
        <v>4245.307393992428</v>
      </c>
      <c r="AC5" t="n">
        <v>3840.141214635979</v>
      </c>
      <c r="AD5" t="n">
        <v>3102741.200636713</v>
      </c>
      <c r="AE5" t="n">
        <v>4245307.393992428</v>
      </c>
      <c r="AF5" t="n">
        <v>1.197074721463069e-06</v>
      </c>
      <c r="AG5" t="n">
        <v>19</v>
      </c>
      <c r="AH5" t="n">
        <v>3840141.214635979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2863.922940184014</v>
      </c>
      <c r="AB6" t="n">
        <v>3918.545714122963</v>
      </c>
      <c r="AC6" t="n">
        <v>3544.565210880371</v>
      </c>
      <c r="AD6" t="n">
        <v>2863922.940184014</v>
      </c>
      <c r="AE6" t="n">
        <v>3918545.714122963</v>
      </c>
      <c r="AF6" t="n">
        <v>1.239062756492682e-06</v>
      </c>
      <c r="AG6" t="n">
        <v>18</v>
      </c>
      <c r="AH6" t="n">
        <v>3544565.210880371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2692.806839404149</v>
      </c>
      <c r="AB7" t="n">
        <v>3684.417115926363</v>
      </c>
      <c r="AC7" t="n">
        <v>3332.781517494112</v>
      </c>
      <c r="AD7" t="n">
        <v>2692806.839404149</v>
      </c>
      <c r="AE7" t="n">
        <v>3684417.115926364</v>
      </c>
      <c r="AF7" t="n">
        <v>1.267331928591827e-06</v>
      </c>
      <c r="AG7" t="n">
        <v>18</v>
      </c>
      <c r="AH7" t="n">
        <v>3332781.517494112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2543.857615976559</v>
      </c>
      <c r="AB8" t="n">
        <v>3480.618217256755</v>
      </c>
      <c r="AC8" t="n">
        <v>3148.432899679988</v>
      </c>
      <c r="AD8" t="n">
        <v>2543857.615976559</v>
      </c>
      <c r="AE8" t="n">
        <v>3480618.217256755</v>
      </c>
      <c r="AF8" t="n">
        <v>1.288741669225739e-06</v>
      </c>
      <c r="AG8" t="n">
        <v>17</v>
      </c>
      <c r="AH8" t="n">
        <v>3148432.899679988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2413.487646943778</v>
      </c>
      <c r="AB9" t="n">
        <v>3302.240274108981</v>
      </c>
      <c r="AC9" t="n">
        <v>2987.07909707123</v>
      </c>
      <c r="AD9" t="n">
        <v>2413487.646943778</v>
      </c>
      <c r="AE9" t="n">
        <v>3302240.274108981</v>
      </c>
      <c r="AF9" t="n">
        <v>1.304539147751732e-06</v>
      </c>
      <c r="AG9" t="n">
        <v>17</v>
      </c>
      <c r="AH9" t="n">
        <v>2987079.097071229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2317.455067219231</v>
      </c>
      <c r="AB10" t="n">
        <v>3170.844261871439</v>
      </c>
      <c r="AC10" t="n">
        <v>2868.223335826182</v>
      </c>
      <c r="AD10" t="n">
        <v>2317455.067219231</v>
      </c>
      <c r="AE10" t="n">
        <v>3170844.261871439</v>
      </c>
      <c r="AF10" t="n">
        <v>1.315555810408016e-06</v>
      </c>
      <c r="AG10" t="n">
        <v>17</v>
      </c>
      <c r="AH10" t="n">
        <v>2868223.335826182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2293.155625303558</v>
      </c>
      <c r="AB11" t="n">
        <v>3137.596693426696</v>
      </c>
      <c r="AC11" t="n">
        <v>2838.14886865055</v>
      </c>
      <c r="AD11" t="n">
        <v>2293155.625303558</v>
      </c>
      <c r="AE11" t="n">
        <v>3137596.693426696</v>
      </c>
      <c r="AF11" t="n">
        <v>1.318258010682199e-06</v>
      </c>
      <c r="AG11" t="n">
        <v>17</v>
      </c>
      <c r="AH11" t="n">
        <v>2838148.86865055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2304.427802457488</v>
      </c>
      <c r="AB12" t="n">
        <v>3153.019783502061</v>
      </c>
      <c r="AC12" t="n">
        <v>2852.100000655566</v>
      </c>
      <c r="AD12" t="n">
        <v>2304427.802457488</v>
      </c>
      <c r="AE12" t="n">
        <v>3153019.783502061</v>
      </c>
      <c r="AF12" t="n">
        <v>1.318881595360857e-06</v>
      </c>
      <c r="AG12" t="n">
        <v>17</v>
      </c>
      <c r="AH12" t="n">
        <v>2852100.000655565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16028.42794228146</v>
      </c>
      <c r="AB2" t="n">
        <v>21930.80223496523</v>
      </c>
      <c r="AC2" t="n">
        <v>19837.75724973357</v>
      </c>
      <c r="AD2" t="n">
        <v>16028427.94228146</v>
      </c>
      <c r="AE2" t="n">
        <v>21930802.23496523</v>
      </c>
      <c r="AF2" t="n">
        <v>4.99998282443327e-07</v>
      </c>
      <c r="AG2" t="n">
        <v>43</v>
      </c>
      <c r="AH2" t="n">
        <v>19837757.24973357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5659.186131705993</v>
      </c>
      <c r="AB3" t="n">
        <v>7743.148131072195</v>
      </c>
      <c r="AC3" t="n">
        <v>7004.152941019029</v>
      </c>
      <c r="AD3" t="n">
        <v>5659186.131705993</v>
      </c>
      <c r="AE3" t="n">
        <v>7743148.131072194</v>
      </c>
      <c r="AF3" t="n">
        <v>9.049640506127374e-07</v>
      </c>
      <c r="AG3" t="n">
        <v>24</v>
      </c>
      <c r="AH3" t="n">
        <v>7004152.941019028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4364.078788639853</v>
      </c>
      <c r="AB4" t="n">
        <v>5971.125128185487</v>
      </c>
      <c r="AC4" t="n">
        <v>5401.249326477991</v>
      </c>
      <c r="AD4" t="n">
        <v>4364078.788639853</v>
      </c>
      <c r="AE4" t="n">
        <v>5971125.128185487</v>
      </c>
      <c r="AF4" t="n">
        <v>1.052952048002573e-06</v>
      </c>
      <c r="AG4" t="n">
        <v>21</v>
      </c>
      <c r="AH4" t="n">
        <v>5401249.32647799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3829.064576036282</v>
      </c>
      <c r="AB5" t="n">
        <v>5239.095079340009</v>
      </c>
      <c r="AC5" t="n">
        <v>4739.083198083726</v>
      </c>
      <c r="AD5" t="n">
        <v>3829064.576036282</v>
      </c>
      <c r="AE5" t="n">
        <v>5239095.079340009</v>
      </c>
      <c r="AF5" t="n">
        <v>1.131974765055397e-06</v>
      </c>
      <c r="AG5" t="n">
        <v>19</v>
      </c>
      <c r="AH5" t="n">
        <v>4739083.198083726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3529.961001490823</v>
      </c>
      <c r="AB6" t="n">
        <v>4829.848373128471</v>
      </c>
      <c r="AC6" t="n">
        <v>4368.894423131673</v>
      </c>
      <c r="AD6" t="n">
        <v>3529961.001490823</v>
      </c>
      <c r="AE6" t="n">
        <v>4829848.373128471</v>
      </c>
      <c r="AF6" t="n">
        <v>1.181646187202887e-06</v>
      </c>
      <c r="AG6" t="n">
        <v>19</v>
      </c>
      <c r="AH6" t="n">
        <v>4368894.423131673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3330.116943785055</v>
      </c>
      <c r="AB7" t="n">
        <v>4556.412916877837</v>
      </c>
      <c r="AC7" t="n">
        <v>4121.555263056535</v>
      </c>
      <c r="AD7" t="n">
        <v>3330116.943785056</v>
      </c>
      <c r="AE7" t="n">
        <v>4556412.916877837</v>
      </c>
      <c r="AF7" t="n">
        <v>1.213665781645071e-06</v>
      </c>
      <c r="AG7" t="n">
        <v>18</v>
      </c>
      <c r="AH7" t="n">
        <v>4121555.263056536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3180.196624136068</v>
      </c>
      <c r="AB8" t="n">
        <v>4351.28532151637</v>
      </c>
      <c r="AC8" t="n">
        <v>3936.004757497988</v>
      </c>
      <c r="AD8" t="n">
        <v>3180196.624136068</v>
      </c>
      <c r="AE8" t="n">
        <v>4351285.321516369</v>
      </c>
      <c r="AF8" t="n">
        <v>1.238296238908289e-06</v>
      </c>
      <c r="AG8" t="n">
        <v>18</v>
      </c>
      <c r="AH8" t="n">
        <v>3936004.757497988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3051.566378497127</v>
      </c>
      <c r="AB9" t="n">
        <v>4175.287744667228</v>
      </c>
      <c r="AC9" t="n">
        <v>3776.804142369184</v>
      </c>
      <c r="AD9" t="n">
        <v>3051566.378497127</v>
      </c>
      <c r="AE9" t="n">
        <v>4175287.744667228</v>
      </c>
      <c r="AF9" t="n">
        <v>1.257384843287283e-06</v>
      </c>
      <c r="AG9" t="n">
        <v>18</v>
      </c>
      <c r="AH9" t="n">
        <v>3776804.142369184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2939.514671827505</v>
      </c>
      <c r="AB10" t="n">
        <v>4021.97365622943</v>
      </c>
      <c r="AC10" t="n">
        <v>3638.122135354221</v>
      </c>
      <c r="AD10" t="n">
        <v>2939514.671827504</v>
      </c>
      <c r="AE10" t="n">
        <v>4021973.65622943</v>
      </c>
      <c r="AF10" t="n">
        <v>1.27175261002416e-06</v>
      </c>
      <c r="AG10" t="n">
        <v>17</v>
      </c>
      <c r="AH10" t="n">
        <v>3638122.135354221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2840.149923479223</v>
      </c>
      <c r="AB11" t="n">
        <v>3886.018423875989</v>
      </c>
      <c r="AC11" t="n">
        <v>3515.142279562231</v>
      </c>
      <c r="AD11" t="n">
        <v>2840149.923479223</v>
      </c>
      <c r="AE11" t="n">
        <v>3886018.423875989</v>
      </c>
      <c r="AF11" t="n">
        <v>1.283657331034715e-06</v>
      </c>
      <c r="AG11" t="n">
        <v>17</v>
      </c>
      <c r="AH11" t="n">
        <v>3515142.279562231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2750.936378319546</v>
      </c>
      <c r="AB12" t="n">
        <v>3763.952515564676</v>
      </c>
      <c r="AC12" t="n">
        <v>3404.726170219576</v>
      </c>
      <c r="AD12" t="n">
        <v>2750936.378319546</v>
      </c>
      <c r="AE12" t="n">
        <v>3763952.515564676</v>
      </c>
      <c r="AF12" t="n">
        <v>1.293920021561056e-06</v>
      </c>
      <c r="AG12" t="n">
        <v>17</v>
      </c>
      <c r="AH12" t="n">
        <v>3404726.170219576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2661.045238901449</v>
      </c>
      <c r="AB13" t="n">
        <v>3640.959492895644</v>
      </c>
      <c r="AC13" t="n">
        <v>3293.47142901229</v>
      </c>
      <c r="AD13" t="n">
        <v>2661045.238901449</v>
      </c>
      <c r="AE13" t="n">
        <v>3640959.492895645</v>
      </c>
      <c r="AF13" t="n">
        <v>1.301924920171602e-06</v>
      </c>
      <c r="AG13" t="n">
        <v>17</v>
      </c>
      <c r="AH13" t="n">
        <v>3293471.42901229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2592.788216340273</v>
      </c>
      <c r="AB14" t="n">
        <v>3547.567223340128</v>
      </c>
      <c r="AC14" t="n">
        <v>3208.992386586282</v>
      </c>
      <c r="AD14" t="n">
        <v>2592788.216340273</v>
      </c>
      <c r="AE14" t="n">
        <v>3547567.223340128</v>
      </c>
      <c r="AF14" t="n">
        <v>1.30787728067688e-06</v>
      </c>
      <c r="AG14" t="n">
        <v>17</v>
      </c>
      <c r="AH14" t="n">
        <v>3208992.386586282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2570.096228623987</v>
      </c>
      <c r="AB15" t="n">
        <v>3516.519044646861</v>
      </c>
      <c r="AC15" t="n">
        <v>3180.907402491108</v>
      </c>
      <c r="AD15" t="n">
        <v>2570096.228623987</v>
      </c>
      <c r="AE15" t="n">
        <v>3516519.044646861</v>
      </c>
      <c r="AF15" t="n">
        <v>1.310340326403202e-06</v>
      </c>
      <c r="AG15" t="n">
        <v>17</v>
      </c>
      <c r="AH15" t="n">
        <v>3180907.402491109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2578.769726820628</v>
      </c>
      <c r="AB16" t="n">
        <v>3528.386507527241</v>
      </c>
      <c r="AC16" t="n">
        <v>3191.642251370273</v>
      </c>
      <c r="AD16" t="n">
        <v>2578769.726820629</v>
      </c>
      <c r="AE16" t="n">
        <v>3528386.507527241</v>
      </c>
      <c r="AF16" t="n">
        <v>1.310135072592675e-06</v>
      </c>
      <c r="AG16" t="n">
        <v>17</v>
      </c>
      <c r="AH16" t="n">
        <v>3191642.251370273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5880.812289064572</v>
      </c>
      <c r="AB2" t="n">
        <v>8046.386817026224</v>
      </c>
      <c r="AC2" t="n">
        <v>7278.450952383762</v>
      </c>
      <c r="AD2" t="n">
        <v>5880812.289064572</v>
      </c>
      <c r="AE2" t="n">
        <v>8046386.817026224</v>
      </c>
      <c r="AF2" t="n">
        <v>7.925639841657573e-07</v>
      </c>
      <c r="AG2" t="n">
        <v>28</v>
      </c>
      <c r="AH2" t="n">
        <v>7278450.952383762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3207.673042939764</v>
      </c>
      <c r="AB3" t="n">
        <v>4388.879769897637</v>
      </c>
      <c r="AC3" t="n">
        <v>3970.011244489886</v>
      </c>
      <c r="AD3" t="n">
        <v>3207673.042939764</v>
      </c>
      <c r="AE3" t="n">
        <v>4388879.769897637</v>
      </c>
      <c r="AF3" t="n">
        <v>1.10359681501249e-06</v>
      </c>
      <c r="AG3" t="n">
        <v>20</v>
      </c>
      <c r="AH3" t="n">
        <v>3970011.244489886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2652.549504232562</v>
      </c>
      <c r="AB4" t="n">
        <v>3629.335253916311</v>
      </c>
      <c r="AC4" t="n">
        <v>3282.956591086423</v>
      </c>
      <c r="AD4" t="n">
        <v>2652549.504232562</v>
      </c>
      <c r="AE4" t="n">
        <v>3629335.253916311</v>
      </c>
      <c r="AF4" t="n">
        <v>1.212268394311043e-06</v>
      </c>
      <c r="AG4" t="n">
        <v>19</v>
      </c>
      <c r="AH4" t="n">
        <v>3282956.591086423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2361.377264833179</v>
      </c>
      <c r="AB5" t="n">
        <v>3230.940550357448</v>
      </c>
      <c r="AC5" t="n">
        <v>2922.584118884754</v>
      </c>
      <c r="AD5" t="n">
        <v>2361377.264833179</v>
      </c>
      <c r="AE5" t="n">
        <v>3230940.550357448</v>
      </c>
      <c r="AF5" t="n">
        <v>1.268819818101357e-06</v>
      </c>
      <c r="AG5" t="n">
        <v>18</v>
      </c>
      <c r="AH5" t="n">
        <v>2922584.118884754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2154.600165439354</v>
      </c>
      <c r="AB6" t="n">
        <v>2948.019000604829</v>
      </c>
      <c r="AC6" t="n">
        <v>2666.664204757757</v>
      </c>
      <c r="AD6" t="n">
        <v>2154600.165439353</v>
      </c>
      <c r="AE6" t="n">
        <v>2948019.000604829</v>
      </c>
      <c r="AF6" t="n">
        <v>1.303214900481288e-06</v>
      </c>
      <c r="AG6" t="n">
        <v>17</v>
      </c>
      <c r="AH6" t="n">
        <v>2666664.204757757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2027.561573949267</v>
      </c>
      <c r="AB7" t="n">
        <v>2774.199195180985</v>
      </c>
      <c r="AC7" t="n">
        <v>2509.433517605937</v>
      </c>
      <c r="AD7" t="n">
        <v>2027561.573949267</v>
      </c>
      <c r="AE7" t="n">
        <v>2774199.195180986</v>
      </c>
      <c r="AF7" t="n">
        <v>1.32136199916027e-06</v>
      </c>
      <c r="AG7" t="n">
        <v>17</v>
      </c>
      <c r="AH7" t="n">
        <v>2509433.517605937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2028.533619533494</v>
      </c>
      <c r="AB8" t="n">
        <v>2775.529190832949</v>
      </c>
      <c r="AC8" t="n">
        <v>2510.636580339537</v>
      </c>
      <c r="AD8" t="n">
        <v>2028533.619533494</v>
      </c>
      <c r="AE8" t="n">
        <v>2775529.190832949</v>
      </c>
      <c r="AF8" t="n">
        <v>1.32347212691364e-06</v>
      </c>
      <c r="AG8" t="n">
        <v>17</v>
      </c>
      <c r="AH8" t="n">
        <v>2510636.580339537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3911.655144172958</v>
      </c>
      <c r="AB2" t="n">
        <v>5352.099138303324</v>
      </c>
      <c r="AC2" t="n">
        <v>4841.302308261773</v>
      </c>
      <c r="AD2" t="n">
        <v>3911655.144172958</v>
      </c>
      <c r="AE2" t="n">
        <v>5352099.138303325</v>
      </c>
      <c r="AF2" t="n">
        <v>9.289559543634247e-07</v>
      </c>
      <c r="AG2" t="n">
        <v>24</v>
      </c>
      <c r="AH2" t="n">
        <v>4841302.308261773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2400.398089240194</v>
      </c>
      <c r="AB3" t="n">
        <v>3284.330563788407</v>
      </c>
      <c r="AC3" t="n">
        <v>2970.878664367215</v>
      </c>
      <c r="AD3" t="n">
        <v>2400398.089240194</v>
      </c>
      <c r="AE3" t="n">
        <v>3284330.563788407</v>
      </c>
      <c r="AF3" t="n">
        <v>1.192966006801118e-06</v>
      </c>
      <c r="AG3" t="n">
        <v>19</v>
      </c>
      <c r="AH3" t="n">
        <v>2970878.664367215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1983.996979233891</v>
      </c>
      <c r="AB4" t="n">
        <v>2714.592194757133</v>
      </c>
      <c r="AC4" t="n">
        <v>2455.515325643586</v>
      </c>
      <c r="AD4" t="n">
        <v>1983996.979233891</v>
      </c>
      <c r="AE4" t="n">
        <v>2714592.194757133</v>
      </c>
      <c r="AF4" t="n">
        <v>1.285176973252209e-06</v>
      </c>
      <c r="AG4" t="n">
        <v>18</v>
      </c>
      <c r="AH4" t="n">
        <v>2455515.325643586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1806.867522485358</v>
      </c>
      <c r="AB5" t="n">
        <v>2472.235857633671</v>
      </c>
      <c r="AC5" t="n">
        <v>2236.289137185932</v>
      </c>
      <c r="AD5" t="n">
        <v>1806867.522485358</v>
      </c>
      <c r="AE5" t="n">
        <v>2472235.857633671</v>
      </c>
      <c r="AF5" t="n">
        <v>1.31855263628323e-06</v>
      </c>
      <c r="AG5" t="n">
        <v>17</v>
      </c>
      <c r="AH5" t="n">
        <v>2236289.137185932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1819.670166207144</v>
      </c>
      <c r="AB6" t="n">
        <v>2489.752999586598</v>
      </c>
      <c r="AC6" t="n">
        <v>2252.134467696334</v>
      </c>
      <c r="AD6" t="n">
        <v>1819670.166207144</v>
      </c>
      <c r="AE6" t="n">
        <v>2489752.999586598</v>
      </c>
      <c r="AF6" t="n">
        <v>1.318980529399013e-06</v>
      </c>
      <c r="AG6" t="n">
        <v>17</v>
      </c>
      <c r="AH6" t="n">
        <v>2252134.467696334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2825.469975445797</v>
      </c>
      <c r="AB2" t="n">
        <v>3865.932671343056</v>
      </c>
      <c r="AC2" t="n">
        <v>3496.973483060511</v>
      </c>
      <c r="AD2" t="n">
        <v>2825469.975445797</v>
      </c>
      <c r="AE2" t="n">
        <v>3865932.671343056</v>
      </c>
      <c r="AF2" t="n">
        <v>1.036969792986339e-06</v>
      </c>
      <c r="AG2" t="n">
        <v>22</v>
      </c>
      <c r="AH2" t="n">
        <v>3496973.483060511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1826.790357980977</v>
      </c>
      <c r="AB3" t="n">
        <v>2499.495160092247</v>
      </c>
      <c r="AC3" t="n">
        <v>2260.946850076532</v>
      </c>
      <c r="AD3" t="n">
        <v>1826790.357980977</v>
      </c>
      <c r="AE3" t="n">
        <v>2499495.160092247</v>
      </c>
      <c r="AF3" t="n">
        <v>1.264354573380381e-06</v>
      </c>
      <c r="AG3" t="n">
        <v>18</v>
      </c>
      <c r="AH3" t="n">
        <v>2260946.850076532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1661.986514240746</v>
      </c>
      <c r="AB4" t="n">
        <v>2274.003270454413</v>
      </c>
      <c r="AC4" t="n">
        <v>2056.975589905878</v>
      </c>
      <c r="AD4" t="n">
        <v>1661986.514240746</v>
      </c>
      <c r="AE4" t="n">
        <v>2274003.270454413</v>
      </c>
      <c r="AF4" t="n">
        <v>1.30611029423295e-06</v>
      </c>
      <c r="AG4" t="n">
        <v>18</v>
      </c>
      <c r="AH4" t="n">
        <v>2056975.589905878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1680.231543459769</v>
      </c>
      <c r="AB5" t="n">
        <v>2298.966924345761</v>
      </c>
      <c r="AC5" t="n">
        <v>2079.556747706544</v>
      </c>
      <c r="AD5" t="n">
        <v>1680231.543459769</v>
      </c>
      <c r="AE5" t="n">
        <v>2298966.924345761</v>
      </c>
      <c r="AF5" t="n">
        <v>1.30611029423295e-06</v>
      </c>
      <c r="AG5" t="n">
        <v>18</v>
      </c>
      <c r="AH5" t="n">
        <v>2079556.747706544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1373.18001443785</v>
      </c>
      <c r="AB2" t="n">
        <v>1878.845476180551</v>
      </c>
      <c r="AC2" t="n">
        <v>1699.531100910067</v>
      </c>
      <c r="AD2" t="n">
        <v>1373180.01443785</v>
      </c>
      <c r="AE2" t="n">
        <v>1878845.476180552</v>
      </c>
      <c r="AF2" t="n">
        <v>1.225892904106144e-06</v>
      </c>
      <c r="AG2" t="n">
        <v>19</v>
      </c>
      <c r="AH2" t="n">
        <v>1699531.100910067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1386.141765703997</v>
      </c>
      <c r="AB3" t="n">
        <v>1896.580316095002</v>
      </c>
      <c r="AC3" t="n">
        <v>1715.573352594086</v>
      </c>
      <c r="AD3" t="n">
        <v>1386141.765703997</v>
      </c>
      <c r="AE3" t="n">
        <v>1896580.316095002</v>
      </c>
      <c r="AF3" t="n">
        <v>1.230539790565752e-06</v>
      </c>
      <c r="AG3" t="n">
        <v>19</v>
      </c>
      <c r="AH3" t="n">
        <v>1715573.352594086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8542.843192002341</v>
      </c>
      <c r="AB2" t="n">
        <v>11688.69493894079</v>
      </c>
      <c r="AC2" t="n">
        <v>10573.14229915422</v>
      </c>
      <c r="AD2" t="n">
        <v>8542843.192002341</v>
      </c>
      <c r="AE2" t="n">
        <v>11688694.93894079</v>
      </c>
      <c r="AF2" t="n">
        <v>6.737410848204235e-07</v>
      </c>
      <c r="AG2" t="n">
        <v>33</v>
      </c>
      <c r="AH2" t="n">
        <v>10573142.29915422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4059.706338490509</v>
      </c>
      <c r="AB3" t="n">
        <v>5554.669313926328</v>
      </c>
      <c r="AC3" t="n">
        <v>5024.539470632336</v>
      </c>
      <c r="AD3" t="n">
        <v>4059706.338490508</v>
      </c>
      <c r="AE3" t="n">
        <v>5554669.313926328</v>
      </c>
      <c r="AF3" t="n">
        <v>1.023752707213201e-06</v>
      </c>
      <c r="AG3" t="n">
        <v>22</v>
      </c>
      <c r="AH3" t="n">
        <v>5024539.470632336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3272.649233651124</v>
      </c>
      <c r="AB4" t="n">
        <v>4477.783060576147</v>
      </c>
      <c r="AC4" t="n">
        <v>4050.429729882588</v>
      </c>
      <c r="AD4" t="n">
        <v>3272649.233651124</v>
      </c>
      <c r="AE4" t="n">
        <v>4477783.060576147</v>
      </c>
      <c r="AF4" t="n">
        <v>1.148697261333149e-06</v>
      </c>
      <c r="AG4" t="n">
        <v>19</v>
      </c>
      <c r="AH4" t="n">
        <v>4050429.729882588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2918.443722255724</v>
      </c>
      <c r="AB5" t="n">
        <v>3993.143453440629</v>
      </c>
      <c r="AC5" t="n">
        <v>3612.043446656141</v>
      </c>
      <c r="AD5" t="n">
        <v>2918443.722255724</v>
      </c>
      <c r="AE5" t="n">
        <v>3993143.453440629</v>
      </c>
      <c r="AF5" t="n">
        <v>1.213776895532521e-06</v>
      </c>
      <c r="AG5" t="n">
        <v>18</v>
      </c>
      <c r="AH5" t="n">
        <v>3612043.446656141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2695.755104609241</v>
      </c>
      <c r="AB6" t="n">
        <v>3688.45106244825</v>
      </c>
      <c r="AC6" t="n">
        <v>3336.43046982163</v>
      </c>
      <c r="AD6" t="n">
        <v>2695755.104609241</v>
      </c>
      <c r="AE6" t="n">
        <v>3688451.06244825</v>
      </c>
      <c r="AF6" t="n">
        <v>1.254451666907129e-06</v>
      </c>
      <c r="AG6" t="n">
        <v>18</v>
      </c>
      <c r="AH6" t="n">
        <v>3336430.46982163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2521.6995615028</v>
      </c>
      <c r="AB7" t="n">
        <v>3450.300589581384</v>
      </c>
      <c r="AC7" t="n">
        <v>3121.008743838898</v>
      </c>
      <c r="AD7" t="n">
        <v>2521699.5615028</v>
      </c>
      <c r="AE7" t="n">
        <v>3450300.589581383</v>
      </c>
      <c r="AF7" t="n">
        <v>1.281776769728019e-06</v>
      </c>
      <c r="AG7" t="n">
        <v>17</v>
      </c>
      <c r="AH7" t="n">
        <v>3121008.743838898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2378.259212003803</v>
      </c>
      <c r="AB8" t="n">
        <v>3254.039175255243</v>
      </c>
      <c r="AC8" t="n">
        <v>2943.478243441426</v>
      </c>
      <c r="AD8" t="n">
        <v>2378259.212003803</v>
      </c>
      <c r="AE8" t="n">
        <v>3254039.175255243</v>
      </c>
      <c r="AF8" t="n">
        <v>1.301592683987443e-06</v>
      </c>
      <c r="AG8" t="n">
        <v>17</v>
      </c>
      <c r="AH8" t="n">
        <v>2943478.243441427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2252.367180123074</v>
      </c>
      <c r="AB9" t="n">
        <v>3081.788143271553</v>
      </c>
      <c r="AC9" t="n">
        <v>2787.666608194424</v>
      </c>
      <c r="AD9" t="n">
        <v>2252367.180123074</v>
      </c>
      <c r="AE9" t="n">
        <v>3081788.143271553</v>
      </c>
      <c r="AF9" t="n">
        <v>1.316402472539224e-06</v>
      </c>
      <c r="AG9" t="n">
        <v>17</v>
      </c>
      <c r="AH9" t="n">
        <v>2787666.608194424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2220.321987298525</v>
      </c>
      <c r="AB10" t="n">
        <v>3037.942496714869</v>
      </c>
      <c r="AC10" t="n">
        <v>2748.005528607361</v>
      </c>
      <c r="AD10" t="n">
        <v>2220321.987298524</v>
      </c>
      <c r="AE10" t="n">
        <v>3037942.49671487</v>
      </c>
      <c r="AF10" t="n">
        <v>1.32057424396226e-06</v>
      </c>
      <c r="AG10" t="n">
        <v>17</v>
      </c>
      <c r="AH10" t="n">
        <v>2748005.528607361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2239.163834050653</v>
      </c>
      <c r="AB11" t="n">
        <v>3063.722742684747</v>
      </c>
      <c r="AC11" t="n">
        <v>2771.325344084674</v>
      </c>
      <c r="AD11" t="n">
        <v>2239163.834050654</v>
      </c>
      <c r="AE11" t="n">
        <v>3063722.742684747</v>
      </c>
      <c r="AF11" t="n">
        <v>1.32057424396226e-06</v>
      </c>
      <c r="AG11" t="n">
        <v>17</v>
      </c>
      <c r="AH11" t="n">
        <v>2771325.344084674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14053.49577418897</v>
      </c>
      <c r="AB2" t="n">
        <v>19228.61291472285</v>
      </c>
      <c r="AC2" t="n">
        <v>17393.4610856687</v>
      </c>
      <c r="AD2" t="n">
        <v>14053495.77418897</v>
      </c>
      <c r="AE2" t="n">
        <v>19228612.91472285</v>
      </c>
      <c r="AF2" t="n">
        <v>5.331940847313123e-07</v>
      </c>
      <c r="AG2" t="n">
        <v>41</v>
      </c>
      <c r="AH2" t="n">
        <v>17393461.0856687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5319.099796484183</v>
      </c>
      <c r="AB3" t="n">
        <v>7277.827003671474</v>
      </c>
      <c r="AC3" t="n">
        <v>6583.241408935146</v>
      </c>
      <c r="AD3" t="n">
        <v>5319099.796484183</v>
      </c>
      <c r="AE3" t="n">
        <v>7277827.003671474</v>
      </c>
      <c r="AF3" t="n">
        <v>9.274283211253136e-07</v>
      </c>
      <c r="AG3" t="n">
        <v>24</v>
      </c>
      <c r="AH3" t="n">
        <v>6583241.408935146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4143.586110871537</v>
      </c>
      <c r="AB4" t="n">
        <v>5669.437319012447</v>
      </c>
      <c r="AC4" t="n">
        <v>5128.354178390939</v>
      </c>
      <c r="AD4" t="n">
        <v>4143586.110871537</v>
      </c>
      <c r="AE4" t="n">
        <v>5669437.319012447</v>
      </c>
      <c r="AF4" t="n">
        <v>1.071123097628192e-06</v>
      </c>
      <c r="AG4" t="n">
        <v>21</v>
      </c>
      <c r="AH4" t="n">
        <v>5128354.178390939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3641.36275158345</v>
      </c>
      <c r="AB5" t="n">
        <v>4982.273162303564</v>
      </c>
      <c r="AC5" t="n">
        <v>4506.772004357425</v>
      </c>
      <c r="AD5" t="n">
        <v>3641362.75158345</v>
      </c>
      <c r="AE5" t="n">
        <v>4982273.162303564</v>
      </c>
      <c r="AF5" t="n">
        <v>1.148323013371143e-06</v>
      </c>
      <c r="AG5" t="n">
        <v>19</v>
      </c>
      <c r="AH5" t="n">
        <v>4506772.004357425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3359.883704325989</v>
      </c>
      <c r="AB6" t="n">
        <v>4597.141111866736</v>
      </c>
      <c r="AC6" t="n">
        <v>4158.396416278076</v>
      </c>
      <c r="AD6" t="n">
        <v>3359883.704325989</v>
      </c>
      <c r="AE6" t="n">
        <v>4597141.111866736</v>
      </c>
      <c r="AF6" t="n">
        <v>1.195260562142857e-06</v>
      </c>
      <c r="AG6" t="n">
        <v>18</v>
      </c>
      <c r="AH6" t="n">
        <v>4158396.416278075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3169.654532600803</v>
      </c>
      <c r="AB7" t="n">
        <v>4336.861166793567</v>
      </c>
      <c r="AC7" t="n">
        <v>3922.957223857501</v>
      </c>
      <c r="AD7" t="n">
        <v>3169654.532600803</v>
      </c>
      <c r="AE7" t="n">
        <v>4336861.166793566</v>
      </c>
      <c r="AF7" t="n">
        <v>1.227787459975887e-06</v>
      </c>
      <c r="AG7" t="n">
        <v>18</v>
      </c>
      <c r="AH7" t="n">
        <v>3922957.223857501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3022.599890634595</v>
      </c>
      <c r="AB8" t="n">
        <v>4135.654518062456</v>
      </c>
      <c r="AC8" t="n">
        <v>3740.953455285991</v>
      </c>
      <c r="AD8" t="n">
        <v>3022599.890634595</v>
      </c>
      <c r="AE8" t="n">
        <v>4135654.518062457</v>
      </c>
      <c r="AF8" t="n">
        <v>1.2506386350358e-06</v>
      </c>
      <c r="AG8" t="n">
        <v>18</v>
      </c>
      <c r="AH8" t="n">
        <v>3740953.455285991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2897.394224872767</v>
      </c>
      <c r="AB9" t="n">
        <v>3964.342602482981</v>
      </c>
      <c r="AC9" t="n">
        <v>3585.991308491644</v>
      </c>
      <c r="AD9" t="n">
        <v>2897394.224872767</v>
      </c>
      <c r="AE9" t="n">
        <v>3964342.602482982</v>
      </c>
      <c r="AF9" t="n">
        <v>1.268137282604202e-06</v>
      </c>
      <c r="AG9" t="n">
        <v>17</v>
      </c>
      <c r="AH9" t="n">
        <v>3585991.308491644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2789.396740289196</v>
      </c>
      <c r="AB10" t="n">
        <v>3816.575679562974</v>
      </c>
      <c r="AC10" t="n">
        <v>3452.327053302949</v>
      </c>
      <c r="AD10" t="n">
        <v>2789396.740289196</v>
      </c>
      <c r="AE10" t="n">
        <v>3816575.679562974</v>
      </c>
      <c r="AF10" t="n">
        <v>1.282342067100905e-06</v>
      </c>
      <c r="AG10" t="n">
        <v>17</v>
      </c>
      <c r="AH10" t="n">
        <v>3452327.053302948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2685.686740680919</v>
      </c>
      <c r="AB11" t="n">
        <v>3674.675082736651</v>
      </c>
      <c r="AC11" t="n">
        <v>3323.969250278996</v>
      </c>
      <c r="AD11" t="n">
        <v>2685686.740680919</v>
      </c>
      <c r="AE11" t="n">
        <v>3674675.082736651</v>
      </c>
      <c r="AF11" t="n">
        <v>1.294488187177796e-06</v>
      </c>
      <c r="AG11" t="n">
        <v>17</v>
      </c>
      <c r="AH11" t="n">
        <v>3323969.250278996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2591.428070360964</v>
      </c>
      <c r="AB12" t="n">
        <v>3545.706211605832</v>
      </c>
      <c r="AC12" t="n">
        <v>3207.308987199961</v>
      </c>
      <c r="AD12" t="n">
        <v>2591428.070360964</v>
      </c>
      <c r="AE12" t="n">
        <v>3545706.211605832</v>
      </c>
      <c r="AF12" t="n">
        <v>1.30375217706695e-06</v>
      </c>
      <c r="AG12" t="n">
        <v>17</v>
      </c>
      <c r="AH12" t="n">
        <v>3207308.987199961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2513.385537323422</v>
      </c>
      <c r="AB13" t="n">
        <v>3438.924974910297</v>
      </c>
      <c r="AC13" t="n">
        <v>3110.718801866245</v>
      </c>
      <c r="AD13" t="n">
        <v>2513385.537323422</v>
      </c>
      <c r="AE13" t="n">
        <v>3438924.974910297</v>
      </c>
      <c r="AF13" t="n">
        <v>1.310751636094311e-06</v>
      </c>
      <c r="AG13" t="n">
        <v>17</v>
      </c>
      <c r="AH13" t="n">
        <v>3110718.801866245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2499.648951148917</v>
      </c>
      <c r="AB14" t="n">
        <v>3420.129971690928</v>
      </c>
      <c r="AC14" t="n">
        <v>3093.717567375179</v>
      </c>
      <c r="AD14" t="n">
        <v>2499648.951148917</v>
      </c>
      <c r="AE14" t="n">
        <v>3420129.971690928</v>
      </c>
      <c r="AF14" t="n">
        <v>1.312398567630161e-06</v>
      </c>
      <c r="AG14" t="n">
        <v>17</v>
      </c>
      <c r="AH14" t="n">
        <v>3093717.567375179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2508.311705705903</v>
      </c>
      <c r="AB15" t="n">
        <v>3431.982734649555</v>
      </c>
      <c r="AC15" t="n">
        <v>3104.439119272492</v>
      </c>
      <c r="AD15" t="n">
        <v>2508311.705705903</v>
      </c>
      <c r="AE15" t="n">
        <v>3431982.734649555</v>
      </c>
      <c r="AF15" t="n">
        <v>1.313222033398086e-06</v>
      </c>
      <c r="AG15" t="n">
        <v>17</v>
      </c>
      <c r="AH15" t="n">
        <v>3104439.119272492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1227.678205073335</v>
      </c>
      <c r="AB2" t="n">
        <v>1679.76348152123</v>
      </c>
      <c r="AC2" t="n">
        <v>1519.449212407696</v>
      </c>
      <c r="AD2" t="n">
        <v>1227678.205073335</v>
      </c>
      <c r="AE2" t="n">
        <v>1679763.48152123</v>
      </c>
      <c r="AF2" t="n">
        <v>1.144934483335494e-06</v>
      </c>
      <c r="AG2" t="n">
        <v>21</v>
      </c>
      <c r="AH2" t="n">
        <v>1519449.212407696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4516.366709770635</v>
      </c>
      <c r="AB2" t="n">
        <v>6179.49218034555</v>
      </c>
      <c r="AC2" t="n">
        <v>5589.730119624884</v>
      </c>
      <c r="AD2" t="n">
        <v>4516366.709770635</v>
      </c>
      <c r="AE2" t="n">
        <v>6179492.18034555</v>
      </c>
      <c r="AF2" t="n">
        <v>8.811758748776249e-07</v>
      </c>
      <c r="AG2" t="n">
        <v>26</v>
      </c>
      <c r="AH2" t="n">
        <v>5589730.119624884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2676.512977428114</v>
      </c>
      <c r="AB3" t="n">
        <v>3662.123135136291</v>
      </c>
      <c r="AC3" t="n">
        <v>3312.615242940847</v>
      </c>
      <c r="AD3" t="n">
        <v>2676512.977428114</v>
      </c>
      <c r="AE3" t="n">
        <v>3662123.135136291</v>
      </c>
      <c r="AF3" t="n">
        <v>1.161559693967703e-06</v>
      </c>
      <c r="AG3" t="n">
        <v>20</v>
      </c>
      <c r="AH3" t="n">
        <v>3312615.242940847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2216.242552109617</v>
      </c>
      <c r="AB4" t="n">
        <v>3032.360833517427</v>
      </c>
      <c r="AC4" t="n">
        <v>2742.956571511569</v>
      </c>
      <c r="AD4" t="n">
        <v>2216242.552109617</v>
      </c>
      <c r="AE4" t="n">
        <v>3032360.833517427</v>
      </c>
      <c r="AF4" t="n">
        <v>1.259278883764473e-06</v>
      </c>
      <c r="AG4" t="n">
        <v>18</v>
      </c>
      <c r="AH4" t="n">
        <v>2742956.571511569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1948.296158838579</v>
      </c>
      <c r="AB5" t="n">
        <v>2665.74475728323</v>
      </c>
      <c r="AC5" t="n">
        <v>2411.329819044384</v>
      </c>
      <c r="AD5" t="n">
        <v>1948296.158838579</v>
      </c>
      <c r="AE5" t="n">
        <v>2665744.75728323</v>
      </c>
      <c r="AF5" t="n">
        <v>1.309309405773712e-06</v>
      </c>
      <c r="AG5" t="n">
        <v>17</v>
      </c>
      <c r="AH5" t="n">
        <v>2411329.819044384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1880.321282391036</v>
      </c>
      <c r="AB6" t="n">
        <v>2572.7385324878</v>
      </c>
      <c r="AC6" t="n">
        <v>2327.199977808372</v>
      </c>
      <c r="AD6" t="n">
        <v>1880321.282391035</v>
      </c>
      <c r="AE6" t="n">
        <v>2572738.5324878</v>
      </c>
      <c r="AF6" t="n">
        <v>1.321870260235606e-06</v>
      </c>
      <c r="AG6" t="n">
        <v>17</v>
      </c>
      <c r="AH6" t="n">
        <v>2327199.977808372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1898.228173396105</v>
      </c>
      <c r="AB7" t="n">
        <v>2597.239530757211</v>
      </c>
      <c r="AC7" t="n">
        <v>2349.362635190319</v>
      </c>
      <c r="AD7" t="n">
        <v>1898228.173396105</v>
      </c>
      <c r="AE7" t="n">
        <v>2597239.530757212</v>
      </c>
      <c r="AF7" t="n">
        <v>1.322083156073943e-06</v>
      </c>
      <c r="AG7" t="n">
        <v>17</v>
      </c>
      <c r="AH7" t="n">
        <v>2349362.635190319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6681.027622075795</v>
      </c>
      <c r="AB2" t="n">
        <v>9141.276738661174</v>
      </c>
      <c r="AC2" t="n">
        <v>8268.846116585488</v>
      </c>
      <c r="AD2" t="n">
        <v>6681027.622075795</v>
      </c>
      <c r="AE2" t="n">
        <v>9141276.738661174</v>
      </c>
      <c r="AF2" t="n">
        <v>7.511075800434674e-07</v>
      </c>
      <c r="AG2" t="n">
        <v>30</v>
      </c>
      <c r="AH2" t="n">
        <v>8268846.116585487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3488.098998318139</v>
      </c>
      <c r="AB3" t="n">
        <v>4772.570933566364</v>
      </c>
      <c r="AC3" t="n">
        <v>4317.083462011986</v>
      </c>
      <c r="AD3" t="n">
        <v>3488098.998318139</v>
      </c>
      <c r="AE3" t="n">
        <v>4772570.933566364</v>
      </c>
      <c r="AF3" t="n">
        <v>1.076013097320244e-06</v>
      </c>
      <c r="AG3" t="n">
        <v>21</v>
      </c>
      <c r="AH3" t="n">
        <v>4317083.462011985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2858.257389477484</v>
      </c>
      <c r="AB4" t="n">
        <v>3910.793857699831</v>
      </c>
      <c r="AC4" t="n">
        <v>3537.553180754464</v>
      </c>
      <c r="AD4" t="n">
        <v>2858257.389477483</v>
      </c>
      <c r="AE4" t="n">
        <v>3910793.857699831</v>
      </c>
      <c r="AF4" t="n">
        <v>1.190759806526661e-06</v>
      </c>
      <c r="AG4" t="n">
        <v>19</v>
      </c>
      <c r="AH4" t="n">
        <v>3537553.180754464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2550.035042884494</v>
      </c>
      <c r="AB5" t="n">
        <v>3489.070445281034</v>
      </c>
      <c r="AC5" t="n">
        <v>3156.078458924406</v>
      </c>
      <c r="AD5" t="n">
        <v>2550035.042884495</v>
      </c>
      <c r="AE5" t="n">
        <v>3489070.445281034</v>
      </c>
      <c r="AF5" t="n">
        <v>1.249814431594432e-06</v>
      </c>
      <c r="AG5" t="n">
        <v>18</v>
      </c>
      <c r="AH5" t="n">
        <v>3156078.458924406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2342.425404410229</v>
      </c>
      <c r="AB6" t="n">
        <v>3205.009778829693</v>
      </c>
      <c r="AC6" t="n">
        <v>2899.128143797542</v>
      </c>
      <c r="AD6" t="n">
        <v>2342425.404410229</v>
      </c>
      <c r="AE6" t="n">
        <v>3205009.778829692</v>
      </c>
      <c r="AF6" t="n">
        <v>1.287012540622886e-06</v>
      </c>
      <c r="AG6" t="n">
        <v>18</v>
      </c>
      <c r="AH6" t="n">
        <v>2899128.143797542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2169.272778433162</v>
      </c>
      <c r="AB7" t="n">
        <v>2968.094717012959</v>
      </c>
      <c r="AC7" t="n">
        <v>2684.823922968341</v>
      </c>
      <c r="AD7" t="n">
        <v>2169272.778433162</v>
      </c>
      <c r="AE7" t="n">
        <v>2968094.71701296</v>
      </c>
      <c r="AF7" t="n">
        <v>1.311390962359048e-06</v>
      </c>
      <c r="AG7" t="n">
        <v>17</v>
      </c>
      <c r="AH7" t="n">
        <v>2684823.922968341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2087.394842363717</v>
      </c>
      <c r="AB8" t="n">
        <v>2856.065712683142</v>
      </c>
      <c r="AC8" t="n">
        <v>2583.486809578066</v>
      </c>
      <c r="AD8" t="n">
        <v>2087394.842363717</v>
      </c>
      <c r="AE8" t="n">
        <v>2856065.712683142</v>
      </c>
      <c r="AF8" t="n">
        <v>1.322109061570636e-06</v>
      </c>
      <c r="AG8" t="n">
        <v>17</v>
      </c>
      <c r="AH8" t="n">
        <v>2583486.809578066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2096.195353027807</v>
      </c>
      <c r="AB9" t="n">
        <v>2868.106959624878</v>
      </c>
      <c r="AC9" t="n">
        <v>2594.378856811679</v>
      </c>
      <c r="AD9" t="n">
        <v>2096195.353027806</v>
      </c>
      <c r="AE9" t="n">
        <v>2868106.959624878</v>
      </c>
      <c r="AF9" t="n">
        <v>1.323159855610988e-06</v>
      </c>
      <c r="AG9" t="n">
        <v>17</v>
      </c>
      <c r="AH9" t="n">
        <v>2594378.856811679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