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7513.945466055485</v>
      </c>
      <c r="AB2" t="n">
        <v>10280.91167853614</v>
      </c>
      <c r="AC2" t="n">
        <v>9299.715897286431</v>
      </c>
      <c r="AD2" t="n">
        <v>7513945.466055484</v>
      </c>
      <c r="AE2" t="n">
        <v>10280911.67853614</v>
      </c>
      <c r="AF2" t="n">
        <v>7.318770221702975e-07</v>
      </c>
      <c r="AG2" t="n">
        <v>30</v>
      </c>
      <c r="AH2" t="n">
        <v>9299715.89728643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2439.378406901225</v>
      </c>
      <c r="AB3" t="n">
        <v>3337.665154102477</v>
      </c>
      <c r="AC3" t="n">
        <v>3019.123076237275</v>
      </c>
      <c r="AD3" t="n">
        <v>2439378.406901225</v>
      </c>
      <c r="AE3" t="n">
        <v>3337665.154102477</v>
      </c>
      <c r="AF3" t="n">
        <v>1.381683942022282e-06</v>
      </c>
      <c r="AG3" t="n">
        <v>16</v>
      </c>
      <c r="AH3" t="n">
        <v>3019123.076237275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1834.611349575457</v>
      </c>
      <c r="AB4" t="n">
        <v>2510.196185829612</v>
      </c>
      <c r="AC4" t="n">
        <v>2270.626584936507</v>
      </c>
      <c r="AD4" t="n">
        <v>1834611.349575457</v>
      </c>
      <c r="AE4" t="n">
        <v>2510196.185829612</v>
      </c>
      <c r="AF4" t="n">
        <v>1.620321695895483e-06</v>
      </c>
      <c r="AG4" t="n">
        <v>14</v>
      </c>
      <c r="AH4" t="n">
        <v>2270626.584936507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1577.620526275598</v>
      </c>
      <c r="AB5" t="n">
        <v>2158.570003755791</v>
      </c>
      <c r="AC5" t="n">
        <v>1952.559112169366</v>
      </c>
      <c r="AD5" t="n">
        <v>1577620.526275598</v>
      </c>
      <c r="AE5" t="n">
        <v>2158570.003755791</v>
      </c>
      <c r="AF5" t="n">
        <v>1.74762245310743e-06</v>
      </c>
      <c r="AG5" t="n">
        <v>13</v>
      </c>
      <c r="AH5" t="n">
        <v>1952559.112169366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1413.335111891921</v>
      </c>
      <c r="AB6" t="n">
        <v>1933.787452035083</v>
      </c>
      <c r="AC6" t="n">
        <v>1749.22949170059</v>
      </c>
      <c r="AD6" t="n">
        <v>1413335.111891921</v>
      </c>
      <c r="AE6" t="n">
        <v>1933787.452035083</v>
      </c>
      <c r="AF6" t="n">
        <v>1.828669237441725e-06</v>
      </c>
      <c r="AG6" t="n">
        <v>12</v>
      </c>
      <c r="AH6" t="n">
        <v>1749229.49170059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1299.916562050315</v>
      </c>
      <c r="AB7" t="n">
        <v>1778.603188468521</v>
      </c>
      <c r="AC7" t="n">
        <v>1608.855796446338</v>
      </c>
      <c r="AD7" t="n">
        <v>1299916.562050315</v>
      </c>
      <c r="AE7" t="n">
        <v>1778603.188468521</v>
      </c>
      <c r="AF7" t="n">
        <v>1.882700426997922e-06</v>
      </c>
      <c r="AG7" t="n">
        <v>12</v>
      </c>
      <c r="AH7" t="n">
        <v>1608855.796446338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1198.106481059503</v>
      </c>
      <c r="AB8" t="n">
        <v>1639.302144113116</v>
      </c>
      <c r="AC8" t="n">
        <v>1482.84944825397</v>
      </c>
      <c r="AD8" t="n">
        <v>1198106.481059503</v>
      </c>
      <c r="AE8" t="n">
        <v>1639302.144113116</v>
      </c>
      <c r="AF8" t="n">
        <v>1.925270455133107e-06</v>
      </c>
      <c r="AG8" t="n">
        <v>12</v>
      </c>
      <c r="AH8" t="n">
        <v>1482849.44825397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1169.45484283846</v>
      </c>
      <c r="AB9" t="n">
        <v>1600.099708678016</v>
      </c>
      <c r="AC9" t="n">
        <v>1447.388438235831</v>
      </c>
      <c r="AD9" t="n">
        <v>1169454.84283846</v>
      </c>
      <c r="AE9" t="n">
        <v>1600099.708678016</v>
      </c>
      <c r="AF9" t="n">
        <v>1.936322289360511e-06</v>
      </c>
      <c r="AG9" t="n">
        <v>12</v>
      </c>
      <c r="AH9" t="n">
        <v>1447388.438235831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1176.472655682363</v>
      </c>
      <c r="AB10" t="n">
        <v>1609.701789815098</v>
      </c>
      <c r="AC10" t="n">
        <v>1456.074110225795</v>
      </c>
      <c r="AD10" t="n">
        <v>1176472.655682363</v>
      </c>
      <c r="AE10" t="n">
        <v>1609701.789815098</v>
      </c>
      <c r="AF10" t="n">
        <v>1.936117625763706e-06</v>
      </c>
      <c r="AG10" t="n">
        <v>12</v>
      </c>
      <c r="AH10" t="n">
        <v>1456074.110225795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4423.277215348062</v>
      </c>
      <c r="AB2" t="n">
        <v>6052.123027257931</v>
      </c>
      <c r="AC2" t="n">
        <v>5474.516899744224</v>
      </c>
      <c r="AD2" t="n">
        <v>4423277.215348062</v>
      </c>
      <c r="AE2" t="n">
        <v>6052123.027257931</v>
      </c>
      <c r="AF2" t="n">
        <v>9.453061328736256e-07</v>
      </c>
      <c r="AG2" t="n">
        <v>23</v>
      </c>
      <c r="AH2" t="n">
        <v>5474516.899744224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1863.974303842216</v>
      </c>
      <c r="AB3" t="n">
        <v>2550.37187525951</v>
      </c>
      <c r="AC3" t="n">
        <v>2306.96796295415</v>
      </c>
      <c r="AD3" t="n">
        <v>1863974.303842216</v>
      </c>
      <c r="AE3" t="n">
        <v>2550371.87525951</v>
      </c>
      <c r="AF3" t="n">
        <v>1.530969169830395e-06</v>
      </c>
      <c r="AG3" t="n">
        <v>15</v>
      </c>
      <c r="AH3" t="n">
        <v>2306967.96295415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1442.261656542542</v>
      </c>
      <c r="AB4" t="n">
        <v>1973.366026575147</v>
      </c>
      <c r="AC4" t="n">
        <v>1785.030742635428</v>
      </c>
      <c r="AD4" t="n">
        <v>1442261.656542542</v>
      </c>
      <c r="AE4" t="n">
        <v>1973366.026575147</v>
      </c>
      <c r="AF4" t="n">
        <v>1.742073037767766e-06</v>
      </c>
      <c r="AG4" t="n">
        <v>13</v>
      </c>
      <c r="AH4" t="n">
        <v>1785030.742635428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1232.671451727187</v>
      </c>
      <c r="AB5" t="n">
        <v>1686.595461879525</v>
      </c>
      <c r="AC5" t="n">
        <v>1525.629158149341</v>
      </c>
      <c r="AD5" t="n">
        <v>1232671.451727187</v>
      </c>
      <c r="AE5" t="n">
        <v>1686595.461879525</v>
      </c>
      <c r="AF5" t="n">
        <v>1.856429598220592e-06</v>
      </c>
      <c r="AG5" t="n">
        <v>12</v>
      </c>
      <c r="AH5" t="n">
        <v>1525629.158149341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1092.693684849942</v>
      </c>
      <c r="AB6" t="n">
        <v>1495.071705854841</v>
      </c>
      <c r="AC6" t="n">
        <v>1352.384160594373</v>
      </c>
      <c r="AD6" t="n">
        <v>1092693.684849942</v>
      </c>
      <c r="AE6" t="n">
        <v>1495071.705854841</v>
      </c>
      <c r="AF6" t="n">
        <v>1.926659442411729e-06</v>
      </c>
      <c r="AG6" t="n">
        <v>12</v>
      </c>
      <c r="AH6" t="n">
        <v>1352384.160594373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1067.93193996385</v>
      </c>
      <c r="AB7" t="n">
        <v>1461.191594090604</v>
      </c>
      <c r="AC7" t="n">
        <v>1321.737519145878</v>
      </c>
      <c r="AD7" t="n">
        <v>1067931.93996385</v>
      </c>
      <c r="AE7" t="n">
        <v>1461191.594090604</v>
      </c>
      <c r="AF7" t="n">
        <v>1.938468000284575e-06</v>
      </c>
      <c r="AG7" t="n">
        <v>12</v>
      </c>
      <c r="AH7" t="n">
        <v>1321737.519145878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1301.995285880941</v>
      </c>
      <c r="AB2" t="n">
        <v>1781.447390120407</v>
      </c>
      <c r="AC2" t="n">
        <v>1611.42855148443</v>
      </c>
      <c r="AD2" t="n">
        <v>1301995.285880941</v>
      </c>
      <c r="AE2" t="n">
        <v>1781447.390120407</v>
      </c>
      <c r="AF2" t="n">
        <v>1.559406790736942e-06</v>
      </c>
      <c r="AG2" t="n">
        <v>15</v>
      </c>
      <c r="AH2" t="n">
        <v>1611428.55148443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848.4433745070778</v>
      </c>
      <c r="AB3" t="n">
        <v>1160.877655680543</v>
      </c>
      <c r="AC3" t="n">
        <v>1050.085121524414</v>
      </c>
      <c r="AD3" t="n">
        <v>848443.3745070779</v>
      </c>
      <c r="AE3" t="n">
        <v>1160877.655680543</v>
      </c>
      <c r="AF3" t="n">
        <v>1.871718330067982e-06</v>
      </c>
      <c r="AG3" t="n">
        <v>12</v>
      </c>
      <c r="AH3" t="n">
        <v>1050085.121524414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856.0678595622188</v>
      </c>
      <c r="AB4" t="n">
        <v>1171.309812501528</v>
      </c>
      <c r="AC4" t="n">
        <v>1059.521647940028</v>
      </c>
      <c r="AD4" t="n">
        <v>856067.8595622188</v>
      </c>
      <c r="AE4" t="n">
        <v>1171309.812501528</v>
      </c>
      <c r="AF4" t="n">
        <v>1.873439054802588e-06</v>
      </c>
      <c r="AG4" t="n">
        <v>12</v>
      </c>
      <c r="AH4" t="n">
        <v>1059521.647940028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2054.013953731112</v>
      </c>
      <c r="AB2" t="n">
        <v>2810.39250819514</v>
      </c>
      <c r="AC2" t="n">
        <v>2542.172591623654</v>
      </c>
      <c r="AD2" t="n">
        <v>2054013.953731112</v>
      </c>
      <c r="AE2" t="n">
        <v>2810392.50819514</v>
      </c>
      <c r="AF2" t="n">
        <v>1.321333608504819e-06</v>
      </c>
      <c r="AG2" t="n">
        <v>17</v>
      </c>
      <c r="AH2" t="n">
        <v>2542172.591623654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1116.308305490638</v>
      </c>
      <c r="AB3" t="n">
        <v>1527.382271618977</v>
      </c>
      <c r="AC3" t="n">
        <v>1381.611051310143</v>
      </c>
      <c r="AD3" t="n">
        <v>1116308.305490638</v>
      </c>
      <c r="AE3" t="n">
        <v>1527382.271618976</v>
      </c>
      <c r="AF3" t="n">
        <v>1.790740816658495e-06</v>
      </c>
      <c r="AG3" t="n">
        <v>13</v>
      </c>
      <c r="AH3" t="n">
        <v>1381611.051310143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918.6341794333027</v>
      </c>
      <c r="AB4" t="n">
        <v>1256.91581158037</v>
      </c>
      <c r="AC4" t="n">
        <v>1136.95753061556</v>
      </c>
      <c r="AD4" t="n">
        <v>918634.1794333027</v>
      </c>
      <c r="AE4" t="n">
        <v>1256915.81158037</v>
      </c>
      <c r="AF4" t="n">
        <v>1.917046322780206e-06</v>
      </c>
      <c r="AG4" t="n">
        <v>12</v>
      </c>
      <c r="AH4" t="n">
        <v>1136957.53061556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924.997930664073</v>
      </c>
      <c r="AB5" t="n">
        <v>1265.6229767632</v>
      </c>
      <c r="AC5" t="n">
        <v>1144.833696173924</v>
      </c>
      <c r="AD5" t="n">
        <v>924997.930664073</v>
      </c>
      <c r="AE5" t="n">
        <v>1265622.9767632</v>
      </c>
      <c r="AF5" t="n">
        <v>1.918529776711166e-06</v>
      </c>
      <c r="AG5" t="n">
        <v>12</v>
      </c>
      <c r="AH5" t="n">
        <v>1144833.696173924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856.5943871666407</v>
      </c>
      <c r="AB2" t="n">
        <v>1172.030230798656</v>
      </c>
      <c r="AC2" t="n">
        <v>1060.173310525992</v>
      </c>
      <c r="AD2" t="n">
        <v>856594.3871666407</v>
      </c>
      <c r="AE2" t="n">
        <v>1172030.230798656</v>
      </c>
      <c r="AF2" t="n">
        <v>1.757549620840234e-06</v>
      </c>
      <c r="AG2" t="n">
        <v>13</v>
      </c>
      <c r="AH2" t="n">
        <v>1060173.310525992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813.7590262123714</v>
      </c>
      <c r="AB3" t="n">
        <v>1113.421000178273</v>
      </c>
      <c r="AC3" t="n">
        <v>1007.157662617446</v>
      </c>
      <c r="AD3" t="n">
        <v>813759.0262123714</v>
      </c>
      <c r="AE3" t="n">
        <v>1113421.000178273</v>
      </c>
      <c r="AF3" t="n">
        <v>1.804803773698905e-06</v>
      </c>
      <c r="AG3" t="n">
        <v>13</v>
      </c>
      <c r="AH3" t="n">
        <v>1007157.662617446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5023.37615049205</v>
      </c>
      <c r="AB2" t="n">
        <v>6873.204864818525</v>
      </c>
      <c r="AC2" t="n">
        <v>6217.235839123599</v>
      </c>
      <c r="AD2" t="n">
        <v>5023376.150492051</v>
      </c>
      <c r="AE2" t="n">
        <v>6873204.864818526</v>
      </c>
      <c r="AF2" t="n">
        <v>8.906499799170161e-07</v>
      </c>
      <c r="AG2" t="n">
        <v>25</v>
      </c>
      <c r="AH2" t="n">
        <v>6217235.839123599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1998.065480174979</v>
      </c>
      <c r="AB3" t="n">
        <v>2733.841338403188</v>
      </c>
      <c r="AC3" t="n">
        <v>2472.927358036404</v>
      </c>
      <c r="AD3" t="n">
        <v>1998065.480174979</v>
      </c>
      <c r="AE3" t="n">
        <v>2733841.338403188</v>
      </c>
      <c r="AF3" t="n">
        <v>1.491781927873991e-06</v>
      </c>
      <c r="AG3" t="n">
        <v>15</v>
      </c>
      <c r="AH3" t="n">
        <v>2472927.358036404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1536.649401730299</v>
      </c>
      <c r="AB4" t="n">
        <v>2102.511503634467</v>
      </c>
      <c r="AC4" t="n">
        <v>1901.850756621022</v>
      </c>
      <c r="AD4" t="n">
        <v>1536649.401730299</v>
      </c>
      <c r="AE4" t="n">
        <v>2102511.503634467</v>
      </c>
      <c r="AF4" t="n">
        <v>1.710056221584236e-06</v>
      </c>
      <c r="AG4" t="n">
        <v>13</v>
      </c>
      <c r="AH4" t="n">
        <v>1901850.756621022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1320.094842535543</v>
      </c>
      <c r="AB5" t="n">
        <v>1806.212002031317</v>
      </c>
      <c r="AC5" t="n">
        <v>1633.829663591914</v>
      </c>
      <c r="AD5" t="n">
        <v>1320094.842535543</v>
      </c>
      <c r="AE5" t="n">
        <v>1806212.002031317</v>
      </c>
      <c r="AF5" t="n">
        <v>1.826730749442598e-06</v>
      </c>
      <c r="AG5" t="n">
        <v>12</v>
      </c>
      <c r="AH5" t="n">
        <v>1633829.663591914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1172.872602788215</v>
      </c>
      <c r="AB6" t="n">
        <v>1604.776038622199</v>
      </c>
      <c r="AC6" t="n">
        <v>1451.618465813412</v>
      </c>
      <c r="AD6" t="n">
        <v>1172872.602788215</v>
      </c>
      <c r="AE6" t="n">
        <v>1604776.038622199</v>
      </c>
      <c r="AF6" t="n">
        <v>1.901691552296731e-06</v>
      </c>
      <c r="AG6" t="n">
        <v>12</v>
      </c>
      <c r="AH6" t="n">
        <v>1451618.465813412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1093.343918071868</v>
      </c>
      <c r="AB7" t="n">
        <v>1495.961383635345</v>
      </c>
      <c r="AC7" t="n">
        <v>1353.188928776176</v>
      </c>
      <c r="AD7" t="n">
        <v>1093343.918071868</v>
      </c>
      <c r="AE7" t="n">
        <v>1495961.383635345</v>
      </c>
      <c r="AF7" t="n">
        <v>1.936797162448804e-06</v>
      </c>
      <c r="AG7" t="n">
        <v>12</v>
      </c>
      <c r="AH7" t="n">
        <v>1353188.928776176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1096.379349926421</v>
      </c>
      <c r="AB8" t="n">
        <v>1500.114595412547</v>
      </c>
      <c r="AC8" t="n">
        <v>1356.945763850431</v>
      </c>
      <c r="AD8" t="n">
        <v>1096379.349926421</v>
      </c>
      <c r="AE8" t="n">
        <v>1500114.595412547</v>
      </c>
      <c r="AF8" t="n">
        <v>1.938036183983584e-06</v>
      </c>
      <c r="AG8" t="n">
        <v>12</v>
      </c>
      <c r="AH8" t="n">
        <v>1356945.763850431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1101.308845707248</v>
      </c>
      <c r="AB9" t="n">
        <v>1506.85934901388</v>
      </c>
      <c r="AC9" t="n">
        <v>1363.046807634374</v>
      </c>
      <c r="AD9" t="n">
        <v>1101308.845707248</v>
      </c>
      <c r="AE9" t="n">
        <v>1506859.34901388</v>
      </c>
      <c r="AF9" t="n">
        <v>1.940101219874882e-06</v>
      </c>
      <c r="AG9" t="n">
        <v>12</v>
      </c>
      <c r="AH9" t="n">
        <v>1363046.807634374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793.1076017990405</v>
      </c>
      <c r="AB2" t="n">
        <v>1085.164810219409</v>
      </c>
      <c r="AC2" t="n">
        <v>981.5982037704443</v>
      </c>
      <c r="AD2" t="n">
        <v>793107.6017990405</v>
      </c>
      <c r="AE2" t="n">
        <v>1085164.810219409</v>
      </c>
      <c r="AF2" t="n">
        <v>1.740951060451147e-06</v>
      </c>
      <c r="AG2" t="n">
        <v>14</v>
      </c>
      <c r="AH2" t="n">
        <v>981598.2037704444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804.2629700018906</v>
      </c>
      <c r="AB3" t="n">
        <v>1100.42807713466</v>
      </c>
      <c r="AC3" t="n">
        <v>995.4047659134334</v>
      </c>
      <c r="AD3" t="n">
        <v>804262.9700018906</v>
      </c>
      <c r="AE3" t="n">
        <v>1100428.07713466</v>
      </c>
      <c r="AF3" t="n">
        <v>1.741828555945326e-06</v>
      </c>
      <c r="AG3" t="n">
        <v>14</v>
      </c>
      <c r="AH3" t="n">
        <v>995404.7659134334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3040.998710762976</v>
      </c>
      <c r="AB2" t="n">
        <v>4160.828595460765</v>
      </c>
      <c r="AC2" t="n">
        <v>3763.724954069444</v>
      </c>
      <c r="AD2" t="n">
        <v>3040998.710762976</v>
      </c>
      <c r="AE2" t="n">
        <v>4160828.595460765</v>
      </c>
      <c r="AF2" t="n">
        <v>1.121711830567717e-06</v>
      </c>
      <c r="AG2" t="n">
        <v>20</v>
      </c>
      <c r="AH2" t="n">
        <v>3763724.954069444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1482.149030449695</v>
      </c>
      <c r="AB3" t="n">
        <v>2027.941691261657</v>
      </c>
      <c r="AC3" t="n">
        <v>1834.397782481683</v>
      </c>
      <c r="AD3" t="n">
        <v>1482149.030449695</v>
      </c>
      <c r="AE3" t="n">
        <v>2027941.691261657</v>
      </c>
      <c r="AF3" t="n">
        <v>1.652839660756275e-06</v>
      </c>
      <c r="AG3" t="n">
        <v>14</v>
      </c>
      <c r="AH3" t="n">
        <v>1834397.782481683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1149.257729924556</v>
      </c>
      <c r="AB4" t="n">
        <v>1572.465127755478</v>
      </c>
      <c r="AC4" t="n">
        <v>1422.391262931163</v>
      </c>
      <c r="AD4" t="n">
        <v>1149257.729924556</v>
      </c>
      <c r="AE4" t="n">
        <v>1572465.127755478</v>
      </c>
      <c r="AF4" t="n">
        <v>1.844606744892152e-06</v>
      </c>
      <c r="AG4" t="n">
        <v>12</v>
      </c>
      <c r="AH4" t="n">
        <v>1422391.262931162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993.8974255359755</v>
      </c>
      <c r="AB5" t="n">
        <v>1359.894305278124</v>
      </c>
      <c r="AC5" t="n">
        <v>1230.107901406024</v>
      </c>
      <c r="AD5" t="n">
        <v>993897.4255359755</v>
      </c>
      <c r="AE5" t="n">
        <v>1359894.305278124</v>
      </c>
      <c r="AF5" t="n">
        <v>1.93232553119448e-06</v>
      </c>
      <c r="AG5" t="n">
        <v>12</v>
      </c>
      <c r="AH5" t="n">
        <v>1230107.901406024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996.7241069653228</v>
      </c>
      <c r="AB6" t="n">
        <v>1363.761895514141</v>
      </c>
      <c r="AC6" t="n">
        <v>1233.606374258112</v>
      </c>
      <c r="AD6" t="n">
        <v>996724.1069653227</v>
      </c>
      <c r="AE6" t="n">
        <v>1363761.895514141</v>
      </c>
      <c r="AF6" t="n">
        <v>1.93400035288999e-06</v>
      </c>
      <c r="AG6" t="n">
        <v>12</v>
      </c>
      <c r="AH6" t="n">
        <v>1233606.374258112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3899.650924477698</v>
      </c>
      <c r="AB2" t="n">
        <v>5335.674435327473</v>
      </c>
      <c r="AC2" t="n">
        <v>4826.445155885721</v>
      </c>
      <c r="AD2" t="n">
        <v>3899650.924477698</v>
      </c>
      <c r="AE2" t="n">
        <v>5335674.435327473</v>
      </c>
      <c r="AF2" t="n">
        <v>1.002724163281446e-06</v>
      </c>
      <c r="AG2" t="n">
        <v>22</v>
      </c>
      <c r="AH2" t="n">
        <v>4826445.155885721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1725.836514507734</v>
      </c>
      <c r="AB3" t="n">
        <v>2361.365657682913</v>
      </c>
      <c r="AC3" t="n">
        <v>2136.000233511171</v>
      </c>
      <c r="AD3" t="n">
        <v>1725836.514507734</v>
      </c>
      <c r="AE3" t="n">
        <v>2361365.657682913</v>
      </c>
      <c r="AF3" t="n">
        <v>1.571017667098086e-06</v>
      </c>
      <c r="AG3" t="n">
        <v>14</v>
      </c>
      <c r="AH3" t="n">
        <v>2136000.233511171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1346.065140629737</v>
      </c>
      <c r="AB4" t="n">
        <v>1841.745709612484</v>
      </c>
      <c r="AC4" t="n">
        <v>1665.972083993406</v>
      </c>
      <c r="AD4" t="n">
        <v>1346065.140629737</v>
      </c>
      <c r="AE4" t="n">
        <v>1841745.709612484</v>
      </c>
      <c r="AF4" t="n">
        <v>1.776177026376442e-06</v>
      </c>
      <c r="AG4" t="n">
        <v>13</v>
      </c>
      <c r="AH4" t="n">
        <v>1665972.083993406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1146.154530992973</v>
      </c>
      <c r="AB5" t="n">
        <v>1568.219194073812</v>
      </c>
      <c r="AC5" t="n">
        <v>1418.550555200869</v>
      </c>
      <c r="AD5" t="n">
        <v>1146154.530992973</v>
      </c>
      <c r="AE5" t="n">
        <v>1568219.194073812</v>
      </c>
      <c r="AF5" t="n">
        <v>1.885512206701077e-06</v>
      </c>
      <c r="AG5" t="n">
        <v>12</v>
      </c>
      <c r="AH5" t="n">
        <v>1418550.555200869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1042.553225197883</v>
      </c>
      <c r="AB6" t="n">
        <v>1426.467316917932</v>
      </c>
      <c r="AC6" t="n">
        <v>1290.327278250738</v>
      </c>
      <c r="AD6" t="n">
        <v>1042553.225197883</v>
      </c>
      <c r="AE6" t="n">
        <v>1426467.316917932</v>
      </c>
      <c r="AF6" t="n">
        <v>1.936022565672344e-06</v>
      </c>
      <c r="AG6" t="n">
        <v>12</v>
      </c>
      <c r="AH6" t="n">
        <v>1290327.278250738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1045.660020705334</v>
      </c>
      <c r="AB7" t="n">
        <v>1430.71817159337</v>
      </c>
      <c r="AC7" t="n">
        <v>1294.172437322064</v>
      </c>
      <c r="AD7" t="n">
        <v>1045660.020705334</v>
      </c>
      <c r="AE7" t="n">
        <v>1430718.17159337</v>
      </c>
      <c r="AF7" t="n">
        <v>1.938932627506079e-06</v>
      </c>
      <c r="AG7" t="n">
        <v>12</v>
      </c>
      <c r="AH7" t="n">
        <v>1294172.437322064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6533.968415738729</v>
      </c>
      <c r="AB2" t="n">
        <v>8940.063844756489</v>
      </c>
      <c r="AC2" t="n">
        <v>8086.836698871005</v>
      </c>
      <c r="AD2" t="n">
        <v>6533968.415738729</v>
      </c>
      <c r="AE2" t="n">
        <v>8940063.84475649</v>
      </c>
      <c r="AF2" t="n">
        <v>7.84069556212442e-07</v>
      </c>
      <c r="AG2" t="n">
        <v>28</v>
      </c>
      <c r="AH2" t="n">
        <v>8086836.698871005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2288.739457652768</v>
      </c>
      <c r="AB3" t="n">
        <v>3131.554298019318</v>
      </c>
      <c r="AC3" t="n">
        <v>2832.683150980297</v>
      </c>
      <c r="AD3" t="n">
        <v>2288739.457652768</v>
      </c>
      <c r="AE3" t="n">
        <v>3131554.298019318</v>
      </c>
      <c r="AF3" t="n">
        <v>1.4174828154982e-06</v>
      </c>
      <c r="AG3" t="n">
        <v>16</v>
      </c>
      <c r="AH3" t="n">
        <v>2832683.150980297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1728.177185958364</v>
      </c>
      <c r="AB4" t="n">
        <v>2364.568267624802</v>
      </c>
      <c r="AC4" t="n">
        <v>2138.897190855097</v>
      </c>
      <c r="AD4" t="n">
        <v>1728177.185958364</v>
      </c>
      <c r="AE4" t="n">
        <v>2364568.267624802</v>
      </c>
      <c r="AF4" t="n">
        <v>1.649419621393504e-06</v>
      </c>
      <c r="AG4" t="n">
        <v>13</v>
      </c>
      <c r="AH4" t="n">
        <v>2138897.190855097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1494.038426243412</v>
      </c>
      <c r="AB5" t="n">
        <v>2044.209287109744</v>
      </c>
      <c r="AC5" t="n">
        <v>1849.112821813743</v>
      </c>
      <c r="AD5" t="n">
        <v>1494038.426243412</v>
      </c>
      <c r="AE5" t="n">
        <v>2044209.287109744</v>
      </c>
      <c r="AF5" t="n">
        <v>1.773392922951701e-06</v>
      </c>
      <c r="AG5" t="n">
        <v>13</v>
      </c>
      <c r="AH5" t="n">
        <v>1849112.821813744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1337.600696302251</v>
      </c>
      <c r="AB6" t="n">
        <v>1830.16428345869</v>
      </c>
      <c r="AC6" t="n">
        <v>1655.495972897097</v>
      </c>
      <c r="AD6" t="n">
        <v>1337600.696302251</v>
      </c>
      <c r="AE6" t="n">
        <v>1830164.28345869</v>
      </c>
      <c r="AF6" t="n">
        <v>1.850978863330838e-06</v>
      </c>
      <c r="AG6" t="n">
        <v>12</v>
      </c>
      <c r="AH6" t="n">
        <v>1655495.972897097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1216.938756075228</v>
      </c>
      <c r="AB7" t="n">
        <v>1665.069293610968</v>
      </c>
      <c r="AC7" t="n">
        <v>1506.157417168167</v>
      </c>
      <c r="AD7" t="n">
        <v>1216938.756075227</v>
      </c>
      <c r="AE7" t="n">
        <v>1665069.293610968</v>
      </c>
      <c r="AF7" t="n">
        <v>1.906807899794133e-06</v>
      </c>
      <c r="AG7" t="n">
        <v>12</v>
      </c>
      <c r="AH7" t="n">
        <v>1506157.417168167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1143.156521366667</v>
      </c>
      <c r="AB8" t="n">
        <v>1564.11718504025</v>
      </c>
      <c r="AC8" t="n">
        <v>1414.840036152265</v>
      </c>
      <c r="AD8" t="n">
        <v>1143156.521366667</v>
      </c>
      <c r="AE8" t="n">
        <v>1564117.18504025</v>
      </c>
      <c r="AF8" t="n">
        <v>1.936364448509994e-06</v>
      </c>
      <c r="AG8" t="n">
        <v>12</v>
      </c>
      <c r="AH8" t="n">
        <v>1414840.036152265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1146.973075430265</v>
      </c>
      <c r="AB9" t="n">
        <v>1569.339162684545</v>
      </c>
      <c r="AC9" t="n">
        <v>1419.56363557928</v>
      </c>
      <c r="AD9" t="n">
        <v>1146973.075430264</v>
      </c>
      <c r="AE9" t="n">
        <v>1569339.162684545</v>
      </c>
      <c r="AF9" t="n">
        <v>1.937595971373155e-06</v>
      </c>
      <c r="AG9" t="n">
        <v>12</v>
      </c>
      <c r="AH9" t="n">
        <v>1419563.63557928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2351.016278121107</v>
      </c>
      <c r="AB2" t="n">
        <v>3216.764191243517</v>
      </c>
      <c r="AC2" t="n">
        <v>2909.760731588012</v>
      </c>
      <c r="AD2" t="n">
        <v>2351016.278121107</v>
      </c>
      <c r="AE2" t="n">
        <v>3216764.191243517</v>
      </c>
      <c r="AF2" t="n">
        <v>1.251516770523724e-06</v>
      </c>
      <c r="AG2" t="n">
        <v>18</v>
      </c>
      <c r="AH2" t="n">
        <v>2909760.731588012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1236.499427934313</v>
      </c>
      <c r="AB3" t="n">
        <v>1691.833067804506</v>
      </c>
      <c r="AC3" t="n">
        <v>1530.366894315867</v>
      </c>
      <c r="AD3" t="n">
        <v>1236499.427934313</v>
      </c>
      <c r="AE3" t="n">
        <v>1691833.067804506</v>
      </c>
      <c r="AF3" t="n">
        <v>1.741910460406903e-06</v>
      </c>
      <c r="AG3" t="n">
        <v>13</v>
      </c>
      <c r="AH3" t="n">
        <v>1530366.894315867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959.4764664414936</v>
      </c>
      <c r="AB4" t="n">
        <v>1312.798030499513</v>
      </c>
      <c r="AC4" t="n">
        <v>1187.506428992247</v>
      </c>
      <c r="AD4" t="n">
        <v>959476.4664414936</v>
      </c>
      <c r="AE4" t="n">
        <v>1312798.030499513</v>
      </c>
      <c r="AF4" t="n">
        <v>1.914096885081892e-06</v>
      </c>
      <c r="AG4" t="n">
        <v>12</v>
      </c>
      <c r="AH4" t="n">
        <v>1187506.428992247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946.6929748384703</v>
      </c>
      <c r="AB5" t="n">
        <v>1295.307093320409</v>
      </c>
      <c r="AC5" t="n">
        <v>1171.684802308832</v>
      </c>
      <c r="AD5" t="n">
        <v>946692.9748384702</v>
      </c>
      <c r="AE5" t="n">
        <v>1295307.093320409</v>
      </c>
      <c r="AF5" t="n">
        <v>1.925702587725426e-06</v>
      </c>
      <c r="AG5" t="n">
        <v>12</v>
      </c>
      <c r="AH5" t="n">
        <v>1171684.802308832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1537.154129549653</v>
      </c>
      <c r="AB2" t="n">
        <v>2103.202094503927</v>
      </c>
      <c r="AC2" t="n">
        <v>1902.475438467151</v>
      </c>
      <c r="AD2" t="n">
        <v>1537154.129549653</v>
      </c>
      <c r="AE2" t="n">
        <v>2103202.094503927</v>
      </c>
      <c r="AF2" t="n">
        <v>1.474519676985888e-06</v>
      </c>
      <c r="AG2" t="n">
        <v>16</v>
      </c>
      <c r="AH2" t="n">
        <v>1902475.438467151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882.1766141246421</v>
      </c>
      <c r="AB3" t="n">
        <v>1207.032962330794</v>
      </c>
      <c r="AC3" t="n">
        <v>1091.835430487345</v>
      </c>
      <c r="AD3" t="n">
        <v>882176.6141246421</v>
      </c>
      <c r="AE3" t="n">
        <v>1207032.962330794</v>
      </c>
      <c r="AF3" t="n">
        <v>1.882729709442224e-06</v>
      </c>
      <c r="AG3" t="n">
        <v>12</v>
      </c>
      <c r="AH3" t="n">
        <v>1091835.430487345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876.2200546708726</v>
      </c>
      <c r="AB4" t="n">
        <v>1198.88293490129</v>
      </c>
      <c r="AC4" t="n">
        <v>1084.463230237077</v>
      </c>
      <c r="AD4" t="n">
        <v>876220.0546708726</v>
      </c>
      <c r="AE4" t="n">
        <v>1198882.93490129</v>
      </c>
      <c r="AF4" t="n">
        <v>1.893640983894674e-06</v>
      </c>
      <c r="AG4" t="n">
        <v>12</v>
      </c>
      <c r="AH4" t="n">
        <v>1084463.230237077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1073.289882412069</v>
      </c>
      <c r="AB2" t="n">
        <v>1468.522567323995</v>
      </c>
      <c r="AC2" t="n">
        <v>1328.368834582961</v>
      </c>
      <c r="AD2" t="n">
        <v>1073289.882412069</v>
      </c>
      <c r="AE2" t="n">
        <v>1468522.567323996</v>
      </c>
      <c r="AF2" t="n">
        <v>1.655300623020756e-06</v>
      </c>
      <c r="AG2" t="n">
        <v>14</v>
      </c>
      <c r="AH2" t="n">
        <v>1328368.834582961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835.6237020337318</v>
      </c>
      <c r="AB3" t="n">
        <v>1143.337214238477</v>
      </c>
      <c r="AC3" t="n">
        <v>1034.218715195414</v>
      </c>
      <c r="AD3" t="n">
        <v>835623.7020337317</v>
      </c>
      <c r="AE3" t="n">
        <v>1143337.214238477</v>
      </c>
      <c r="AF3" t="n">
        <v>1.844823998496665e-06</v>
      </c>
      <c r="AG3" t="n">
        <v>13</v>
      </c>
      <c r="AH3" t="n">
        <v>1034218.715195414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845.3166575348121</v>
      </c>
      <c r="AB4" t="n">
        <v>1156.599543578071</v>
      </c>
      <c r="AC4" t="n">
        <v>1046.215306436634</v>
      </c>
      <c r="AD4" t="n">
        <v>845316.6575348121</v>
      </c>
      <c r="AE4" t="n">
        <v>1156599.543578072</v>
      </c>
      <c r="AF4" t="n">
        <v>1.844607647611419e-06</v>
      </c>
      <c r="AG4" t="n">
        <v>13</v>
      </c>
      <c r="AH4" t="n">
        <v>1046215.306436634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780.6896686022271</v>
      </c>
      <c r="AB2" t="n">
        <v>1068.17404617898</v>
      </c>
      <c r="AC2" t="n">
        <v>966.2290144033474</v>
      </c>
      <c r="AD2" t="n">
        <v>780689.6686022271</v>
      </c>
      <c r="AE2" t="n">
        <v>1068174.04617898</v>
      </c>
      <c r="AF2" t="n">
        <v>1.640350920241669e-06</v>
      </c>
      <c r="AG2" t="n">
        <v>15</v>
      </c>
      <c r="AH2" t="n">
        <v>966229.0144033474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3446.43819197405</v>
      </c>
      <c r="AB2" t="n">
        <v>4715.568780381318</v>
      </c>
      <c r="AC2" t="n">
        <v>4265.521514323897</v>
      </c>
      <c r="AD2" t="n">
        <v>3446438.19197405</v>
      </c>
      <c r="AE2" t="n">
        <v>4715568.780381318</v>
      </c>
      <c r="AF2" t="n">
        <v>1.060881472878227e-06</v>
      </c>
      <c r="AG2" t="n">
        <v>21</v>
      </c>
      <c r="AH2" t="n">
        <v>4265521.514323898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1604.822633599919</v>
      </c>
      <c r="AB3" t="n">
        <v>2195.789127069206</v>
      </c>
      <c r="AC3" t="n">
        <v>1986.226094591116</v>
      </c>
      <c r="AD3" t="n">
        <v>1604822.633599919</v>
      </c>
      <c r="AE3" t="n">
        <v>2195789.127069206</v>
      </c>
      <c r="AF3" t="n">
        <v>1.609886592149854e-06</v>
      </c>
      <c r="AG3" t="n">
        <v>14</v>
      </c>
      <c r="AH3" t="n">
        <v>1986226.094591116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1253.869769912791</v>
      </c>
      <c r="AB4" t="n">
        <v>1715.599936024863</v>
      </c>
      <c r="AC4" t="n">
        <v>1551.865485990283</v>
      </c>
      <c r="AD4" t="n">
        <v>1253869.769912791</v>
      </c>
      <c r="AE4" t="n">
        <v>1715599.936024863</v>
      </c>
      <c r="AF4" t="n">
        <v>1.809088677599855e-06</v>
      </c>
      <c r="AG4" t="n">
        <v>13</v>
      </c>
      <c r="AH4" t="n">
        <v>1551865.485990283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1053.726653565188</v>
      </c>
      <c r="AB5" t="n">
        <v>1441.755294546948</v>
      </c>
      <c r="AC5" t="n">
        <v>1304.156192751651</v>
      </c>
      <c r="AD5" t="n">
        <v>1053726.653565188</v>
      </c>
      <c r="AE5" t="n">
        <v>1441755.294546948</v>
      </c>
      <c r="AF5" t="n">
        <v>1.917554734598809e-06</v>
      </c>
      <c r="AG5" t="n">
        <v>12</v>
      </c>
      <c r="AH5" t="n">
        <v>1304156.192751651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1016.783082320257</v>
      </c>
      <c r="AB6" t="n">
        <v>1391.207470534298</v>
      </c>
      <c r="AC6" t="n">
        <v>1258.432582118452</v>
      </c>
      <c r="AD6" t="n">
        <v>1016783.082320257</v>
      </c>
      <c r="AE6" t="n">
        <v>1391207.470534298</v>
      </c>
      <c r="AF6" t="n">
        <v>1.936536294573626e-06</v>
      </c>
      <c r="AG6" t="n">
        <v>12</v>
      </c>
      <c r="AH6" t="n">
        <v>1258432.582118452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5719.048248195493</v>
      </c>
      <c r="AB2" t="n">
        <v>7825.054119783326</v>
      </c>
      <c r="AC2" t="n">
        <v>7078.241937123345</v>
      </c>
      <c r="AD2" t="n">
        <v>5719048.248195494</v>
      </c>
      <c r="AE2" t="n">
        <v>7825054.119783326</v>
      </c>
      <c r="AF2" t="n">
        <v>8.364353537696224e-07</v>
      </c>
      <c r="AG2" t="n">
        <v>26</v>
      </c>
      <c r="AH2" t="n">
        <v>7078241.937123345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2138.45548091407</v>
      </c>
      <c r="AB3" t="n">
        <v>2925.929130984125</v>
      </c>
      <c r="AC3" t="n">
        <v>2646.682561290326</v>
      </c>
      <c r="AD3" t="n">
        <v>2138455.48091407</v>
      </c>
      <c r="AE3" t="n">
        <v>2925929.130984125</v>
      </c>
      <c r="AF3" t="n">
        <v>1.453417080387284e-06</v>
      </c>
      <c r="AG3" t="n">
        <v>15</v>
      </c>
      <c r="AH3" t="n">
        <v>2646682.561290326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1629.42000476912</v>
      </c>
      <c r="AB4" t="n">
        <v>2229.444335462336</v>
      </c>
      <c r="AC4" t="n">
        <v>2016.669297130587</v>
      </c>
      <c r="AD4" t="n">
        <v>1629420.00476912</v>
      </c>
      <c r="AE4" t="n">
        <v>2229444.335462336</v>
      </c>
      <c r="AF4" t="n">
        <v>1.680899498776512e-06</v>
      </c>
      <c r="AG4" t="n">
        <v>13</v>
      </c>
      <c r="AH4" t="n">
        <v>2016669.297130587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1403.319478968034</v>
      </c>
      <c r="AB5" t="n">
        <v>1920.083621210081</v>
      </c>
      <c r="AC5" t="n">
        <v>1736.833535256078</v>
      </c>
      <c r="AD5" t="n">
        <v>1403319.478968034</v>
      </c>
      <c r="AE5" t="n">
        <v>1920083.621210082</v>
      </c>
      <c r="AF5" t="n">
        <v>1.799066836473721e-06</v>
      </c>
      <c r="AG5" t="n">
        <v>12</v>
      </c>
      <c r="AH5" t="n">
        <v>1736833.535256078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1255.124410682598</v>
      </c>
      <c r="AB6" t="n">
        <v>1717.316590876958</v>
      </c>
      <c r="AC6" t="n">
        <v>1553.418305712633</v>
      </c>
      <c r="AD6" t="n">
        <v>1255124.410682598</v>
      </c>
      <c r="AE6" t="n">
        <v>1717316.590876958</v>
      </c>
      <c r="AF6" t="n">
        <v>1.876266752216672e-06</v>
      </c>
      <c r="AG6" t="n">
        <v>12</v>
      </c>
      <c r="AH6" t="n">
        <v>1553418.305712633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1140.924467944455</v>
      </c>
      <c r="AB7" t="n">
        <v>1561.063191076731</v>
      </c>
      <c r="AC7" t="n">
        <v>1412.077511086317</v>
      </c>
      <c r="AD7" t="n">
        <v>1140924.467944455</v>
      </c>
      <c r="AE7" t="n">
        <v>1561063.191076731</v>
      </c>
      <c r="AF7" t="n">
        <v>1.927939229153954e-06</v>
      </c>
      <c r="AG7" t="n">
        <v>12</v>
      </c>
      <c r="AH7" t="n">
        <v>1412077.511086317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1119.002027605739</v>
      </c>
      <c r="AB8" t="n">
        <v>1531.067941055491</v>
      </c>
      <c r="AC8" t="n">
        <v>1384.944965628506</v>
      </c>
      <c r="AD8" t="n">
        <v>1119002.027605739</v>
      </c>
      <c r="AE8" t="n">
        <v>1531067.941055491</v>
      </c>
      <c r="AF8" t="n">
        <v>1.938438417694995e-06</v>
      </c>
      <c r="AG8" t="n">
        <v>12</v>
      </c>
      <c r="AH8" t="n">
        <v>1384944.965628505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1126.436750949553</v>
      </c>
      <c r="AB9" t="n">
        <v>1541.240457531342</v>
      </c>
      <c r="AC9" t="n">
        <v>1394.146631409119</v>
      </c>
      <c r="AD9" t="n">
        <v>1126436.750949553</v>
      </c>
      <c r="AE9" t="n">
        <v>1541240.457531342</v>
      </c>
      <c r="AF9" t="n">
        <v>1.938438417694995e-06</v>
      </c>
      <c r="AG9" t="n">
        <v>12</v>
      </c>
      <c r="AH9" t="n">
        <v>1394146.631409118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775.9748448121445</v>
      </c>
      <c r="AB2" t="n">
        <v>1061.723016266044</v>
      </c>
      <c r="AC2" t="n">
        <v>960.3936617312244</v>
      </c>
      <c r="AD2" t="n">
        <v>775974.8448121445</v>
      </c>
      <c r="AE2" t="n">
        <v>1061723.016266044</v>
      </c>
      <c r="AF2" t="n">
        <v>1.450459098345512e-06</v>
      </c>
      <c r="AG2" t="n">
        <v>17</v>
      </c>
      <c r="AH2" t="n">
        <v>960393.6617312244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1783.605594265372</v>
      </c>
      <c r="AB2" t="n">
        <v>2440.407861199243</v>
      </c>
      <c r="AC2" t="n">
        <v>2207.498760060331</v>
      </c>
      <c r="AD2" t="n">
        <v>1783605.594265372</v>
      </c>
      <c r="AE2" t="n">
        <v>2440407.861199243</v>
      </c>
      <c r="AF2" t="n">
        <v>1.394467741108587e-06</v>
      </c>
      <c r="AG2" t="n">
        <v>16</v>
      </c>
      <c r="AH2" t="n">
        <v>2207498.760060331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994.874718396807</v>
      </c>
      <c r="AB3" t="n">
        <v>1361.231480485432</v>
      </c>
      <c r="AC3" t="n">
        <v>1231.317458488284</v>
      </c>
      <c r="AD3" t="n">
        <v>994874.718396807</v>
      </c>
      <c r="AE3" t="n">
        <v>1361231.480485432</v>
      </c>
      <c r="AF3" t="n">
        <v>1.84261348080837e-06</v>
      </c>
      <c r="AG3" t="n">
        <v>13</v>
      </c>
      <c r="AH3" t="n">
        <v>1231317.458488284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898.1253393473511</v>
      </c>
      <c r="AB4" t="n">
        <v>1228.854711788603</v>
      </c>
      <c r="AC4" t="n">
        <v>1111.574542803918</v>
      </c>
      <c r="AD4" t="n">
        <v>898125.3393473511</v>
      </c>
      <c r="AE4" t="n">
        <v>1228854.711788603</v>
      </c>
      <c r="AF4" t="n">
        <v>1.906695128147864e-06</v>
      </c>
      <c r="AG4" t="n">
        <v>12</v>
      </c>
      <c r="AH4" t="n">
        <v>1111574.542803918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904.6376026723792</v>
      </c>
      <c r="AB5" t="n">
        <v>1237.765077770688</v>
      </c>
      <c r="AC5" t="n">
        <v>1119.63451596245</v>
      </c>
      <c r="AD5" t="n">
        <v>904637.6026723792</v>
      </c>
      <c r="AE5" t="n">
        <v>1237765.077770688</v>
      </c>
      <c r="AF5" t="n">
        <v>1.908398294854562e-06</v>
      </c>
      <c r="AG5" t="n">
        <v>12</v>
      </c>
      <c r="AH5" t="n">
        <v>1119634.51596245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2677.952481622835</v>
      </c>
      <c r="AB2" t="n">
        <v>3664.092728281951</v>
      </c>
      <c r="AC2" t="n">
        <v>3314.396860881027</v>
      </c>
      <c r="AD2" t="n">
        <v>2677952.481622835</v>
      </c>
      <c r="AE2" t="n">
        <v>3664092.728281951</v>
      </c>
      <c r="AF2" t="n">
        <v>1.185085518708761e-06</v>
      </c>
      <c r="AG2" t="n">
        <v>19</v>
      </c>
      <c r="AH2" t="n">
        <v>3314396.860881027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1355.298246726618</v>
      </c>
      <c r="AB3" t="n">
        <v>1854.37885271013</v>
      </c>
      <c r="AC3" t="n">
        <v>1677.39953764454</v>
      </c>
      <c r="AD3" t="n">
        <v>1355298.246726618</v>
      </c>
      <c r="AE3" t="n">
        <v>1854378.85271013</v>
      </c>
      <c r="AF3" t="n">
        <v>1.696401898743948e-06</v>
      </c>
      <c r="AG3" t="n">
        <v>13</v>
      </c>
      <c r="AH3" t="n">
        <v>1677399.53764454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1051.807568321134</v>
      </c>
      <c r="AB4" t="n">
        <v>1439.129517451968</v>
      </c>
      <c r="AC4" t="n">
        <v>1301.781016137315</v>
      </c>
      <c r="AD4" t="n">
        <v>1051807.568321134</v>
      </c>
      <c r="AE4" t="n">
        <v>1439129.517451968</v>
      </c>
      <c r="AF4" t="n">
        <v>1.881551808653935e-06</v>
      </c>
      <c r="AG4" t="n">
        <v>12</v>
      </c>
      <c r="AH4" t="n">
        <v>1301781.016137315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967.6443247780318</v>
      </c>
      <c r="AB5" t="n">
        <v>1323.973654616042</v>
      </c>
      <c r="AC5" t="n">
        <v>1197.615467228181</v>
      </c>
      <c r="AD5" t="n">
        <v>967644.3247780318</v>
      </c>
      <c r="AE5" t="n">
        <v>1323973.654616042</v>
      </c>
      <c r="AF5" t="n">
        <v>1.930728969742399e-06</v>
      </c>
      <c r="AG5" t="n">
        <v>12</v>
      </c>
      <c r="AH5" t="n">
        <v>1197615.467228181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975.0653219683638</v>
      </c>
      <c r="AB6" t="n">
        <v>1334.127390363144</v>
      </c>
      <c r="AC6" t="n">
        <v>1206.800144686438</v>
      </c>
      <c r="AD6" t="n">
        <v>975065.3219683638</v>
      </c>
      <c r="AE6" t="n">
        <v>1334127.390363144</v>
      </c>
      <c r="AF6" t="n">
        <v>1.930728969742399e-06</v>
      </c>
      <c r="AG6" t="n">
        <v>12</v>
      </c>
      <c r="AH6" t="n">
        <v>1206800.144686438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