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9799.616112220874</v>
      </c>
      <c r="AB2" t="n">
        <v>13408.26709329202</v>
      </c>
      <c r="AC2" t="n">
        <v>12128.60090052878</v>
      </c>
      <c r="AD2" t="n">
        <v>9799616.112220874</v>
      </c>
      <c r="AE2" t="n">
        <v>13408267.09329202</v>
      </c>
      <c r="AF2" t="n">
        <v>6.434623483510671e-07</v>
      </c>
      <c r="AG2" t="n">
        <v>34</v>
      </c>
      <c r="AH2" t="n">
        <v>12128600.90052878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3289.475991977774</v>
      </c>
      <c r="AB3" t="n">
        <v>4500.806173662857</v>
      </c>
      <c r="AC3" t="n">
        <v>4071.255549369443</v>
      </c>
      <c r="AD3" t="n">
        <v>3289475.991977774</v>
      </c>
      <c r="AE3" t="n">
        <v>4500806.173662857</v>
      </c>
      <c r="AF3" t="n">
        <v>1.208538539126288e-06</v>
      </c>
      <c r="AG3" t="n">
        <v>18</v>
      </c>
      <c r="AH3" t="n">
        <v>4071255.549369443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2549.085661585409</v>
      </c>
      <c r="AB4" t="n">
        <v>3487.771459903877</v>
      </c>
      <c r="AC4" t="n">
        <v>3154.903446888507</v>
      </c>
      <c r="AD4" t="n">
        <v>2549085.661585409</v>
      </c>
      <c r="AE4" t="n">
        <v>3487771.459903877</v>
      </c>
      <c r="AF4" t="n">
        <v>1.415862762688512e-06</v>
      </c>
      <c r="AG4" t="n">
        <v>16</v>
      </c>
      <c r="AH4" t="n">
        <v>3154903.446888507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2255.281286672184</v>
      </c>
      <c r="AB5" t="n">
        <v>3085.775352413353</v>
      </c>
      <c r="AC5" t="n">
        <v>2791.273283691813</v>
      </c>
      <c r="AD5" t="n">
        <v>2255281.286672184</v>
      </c>
      <c r="AE5" t="n">
        <v>3085775.352413353</v>
      </c>
      <c r="AF5" t="n">
        <v>1.525971777768943e-06</v>
      </c>
      <c r="AG5" t="n">
        <v>14</v>
      </c>
      <c r="AH5" t="n">
        <v>2791273.283691813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2106.551824070568</v>
      </c>
      <c r="AB6" t="n">
        <v>2882.27714020084</v>
      </c>
      <c r="AC6" t="n">
        <v>2607.196655241445</v>
      </c>
      <c r="AD6" t="n">
        <v>2106551.824070568</v>
      </c>
      <c r="AE6" t="n">
        <v>2882277.14020084</v>
      </c>
      <c r="AF6" t="n">
        <v>1.595557400682226e-06</v>
      </c>
      <c r="AG6" t="n">
        <v>14</v>
      </c>
      <c r="AH6" t="n">
        <v>2607196.655241445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2010.486708082122</v>
      </c>
      <c r="AB7" t="n">
        <v>2750.83661041164</v>
      </c>
      <c r="AC7" t="n">
        <v>2488.300625137384</v>
      </c>
      <c r="AD7" t="n">
        <v>2010486.708082122</v>
      </c>
      <c r="AE7" t="n">
        <v>2750836.61041164</v>
      </c>
      <c r="AF7" t="n">
        <v>1.640992719172664e-06</v>
      </c>
      <c r="AG7" t="n">
        <v>13</v>
      </c>
      <c r="AH7" t="n">
        <v>2488300.625137384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1947.793311771536</v>
      </c>
      <c r="AB8" t="n">
        <v>2665.056739742055</v>
      </c>
      <c r="AC8" t="n">
        <v>2410.7074649317</v>
      </c>
      <c r="AD8" t="n">
        <v>1947793.311771536</v>
      </c>
      <c r="AE8" t="n">
        <v>2665056.739742055</v>
      </c>
      <c r="AF8" t="n">
        <v>1.675376203435698e-06</v>
      </c>
      <c r="AG8" t="n">
        <v>13</v>
      </c>
      <c r="AH8" t="n">
        <v>2410707.464931699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1900.861757089944</v>
      </c>
      <c r="AB9" t="n">
        <v>2600.842916152635</v>
      </c>
      <c r="AC9" t="n">
        <v>2352.622118540986</v>
      </c>
      <c r="AD9" t="n">
        <v>1900861.757089944</v>
      </c>
      <c r="AE9" t="n">
        <v>2600842.916152635</v>
      </c>
      <c r="AF9" t="n">
        <v>1.702391798213796e-06</v>
      </c>
      <c r="AG9" t="n">
        <v>13</v>
      </c>
      <c r="AH9" t="n">
        <v>2352622.118540986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1868.619346452365</v>
      </c>
      <c r="AB10" t="n">
        <v>2556.727427483532</v>
      </c>
      <c r="AC10" t="n">
        <v>2312.716950193985</v>
      </c>
      <c r="AD10" t="n">
        <v>1868619.346452365</v>
      </c>
      <c r="AE10" t="n">
        <v>2556727.427483532</v>
      </c>
      <c r="AF10" t="n">
        <v>1.721630176313351e-06</v>
      </c>
      <c r="AG10" t="n">
        <v>13</v>
      </c>
      <c r="AH10" t="n">
        <v>2312716.950193985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1841.868218384303</v>
      </c>
      <c r="AB11" t="n">
        <v>2520.125353884333</v>
      </c>
      <c r="AC11" t="n">
        <v>2279.60812712776</v>
      </c>
      <c r="AD11" t="n">
        <v>1841868.218384303</v>
      </c>
      <c r="AE11" t="n">
        <v>2520125.353884333</v>
      </c>
      <c r="AF11" t="n">
        <v>1.737798600460849e-06</v>
      </c>
      <c r="AG11" t="n">
        <v>13</v>
      </c>
      <c r="AH11" t="n">
        <v>2279608.12712776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1821.977677775039</v>
      </c>
      <c r="AB12" t="n">
        <v>2492.910238714016</v>
      </c>
      <c r="AC12" t="n">
        <v>2254.990384352645</v>
      </c>
      <c r="AD12" t="n">
        <v>1821977.677775038</v>
      </c>
      <c r="AE12" t="n">
        <v>2492910.238714016</v>
      </c>
      <c r="AF12" t="n">
        <v>1.750692407059487e-06</v>
      </c>
      <c r="AG12" t="n">
        <v>13</v>
      </c>
      <c r="AH12" t="n">
        <v>2254990.384352645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1802.375579171507</v>
      </c>
      <c r="AB13" t="n">
        <v>2466.089782621108</v>
      </c>
      <c r="AC13" t="n">
        <v>2230.729634946498</v>
      </c>
      <c r="AD13" t="n">
        <v>1802375.579171507</v>
      </c>
      <c r="AE13" t="n">
        <v>2466089.782621108</v>
      </c>
      <c r="AF13" t="n">
        <v>1.762972222867714e-06</v>
      </c>
      <c r="AG13" t="n">
        <v>13</v>
      </c>
      <c r="AH13" t="n">
        <v>2230729.634946498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1788.081856897153</v>
      </c>
      <c r="AB14" t="n">
        <v>2446.532481210815</v>
      </c>
      <c r="AC14" t="n">
        <v>2213.038854933958</v>
      </c>
      <c r="AD14" t="n">
        <v>1788081.856897153</v>
      </c>
      <c r="AE14" t="n">
        <v>2446532.481210815</v>
      </c>
      <c r="AF14" t="n">
        <v>1.77197742112708e-06</v>
      </c>
      <c r="AG14" t="n">
        <v>13</v>
      </c>
      <c r="AH14" t="n">
        <v>2213038.854933958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1767.48042773002</v>
      </c>
      <c r="AB15" t="n">
        <v>2418.344696953433</v>
      </c>
      <c r="AC15" t="n">
        <v>2187.541273244297</v>
      </c>
      <c r="AD15" t="n">
        <v>1767480.42773002</v>
      </c>
      <c r="AE15" t="n">
        <v>2418344.696953434</v>
      </c>
      <c r="AF15" t="n">
        <v>1.779959301402427e-06</v>
      </c>
      <c r="AG15" t="n">
        <v>12</v>
      </c>
      <c r="AH15" t="n">
        <v>2187541.273244297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1755.13596085869</v>
      </c>
      <c r="AB16" t="n">
        <v>2401.454452780638</v>
      </c>
      <c r="AC16" t="n">
        <v>2172.263010269746</v>
      </c>
      <c r="AD16" t="n">
        <v>1755135.96085869</v>
      </c>
      <c r="AE16" t="n">
        <v>2401454.452780638</v>
      </c>
      <c r="AF16" t="n">
        <v>1.788145845274578e-06</v>
      </c>
      <c r="AG16" t="n">
        <v>12</v>
      </c>
      <c r="AH16" t="n">
        <v>2172263.010269746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1744.941737979716</v>
      </c>
      <c r="AB17" t="n">
        <v>2387.506267300253</v>
      </c>
      <c r="AC17" t="n">
        <v>2159.646020035208</v>
      </c>
      <c r="AD17" t="n">
        <v>1744941.737979716</v>
      </c>
      <c r="AE17" t="n">
        <v>2387506.267300253</v>
      </c>
      <c r="AF17" t="n">
        <v>1.794490416775495e-06</v>
      </c>
      <c r="AG17" t="n">
        <v>12</v>
      </c>
      <c r="AH17" t="n">
        <v>2159646.020035208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1737.238570016494</v>
      </c>
      <c r="AB18" t="n">
        <v>2376.966453053187</v>
      </c>
      <c r="AC18" t="n">
        <v>2150.11211086716</v>
      </c>
      <c r="AD18" t="n">
        <v>1737238.570016494</v>
      </c>
      <c r="AE18" t="n">
        <v>2376966.453053187</v>
      </c>
      <c r="AF18" t="n">
        <v>1.800016333889197e-06</v>
      </c>
      <c r="AG18" t="n">
        <v>12</v>
      </c>
      <c r="AH18" t="n">
        <v>2150112.110867159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1731.979348123817</v>
      </c>
      <c r="AB19" t="n">
        <v>2369.770553639131</v>
      </c>
      <c r="AC19" t="n">
        <v>2143.602977993673</v>
      </c>
      <c r="AD19" t="n">
        <v>1731979.348123817</v>
      </c>
      <c r="AE19" t="n">
        <v>2369770.553639131</v>
      </c>
      <c r="AF19" t="n">
        <v>1.803700278631665e-06</v>
      </c>
      <c r="AG19" t="n">
        <v>12</v>
      </c>
      <c r="AH19" t="n">
        <v>2143602.977993673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1722.536078179811</v>
      </c>
      <c r="AB20" t="n">
        <v>2356.849855094076</v>
      </c>
      <c r="AC20" t="n">
        <v>2131.915412783444</v>
      </c>
      <c r="AD20" t="n">
        <v>1722536.078179811</v>
      </c>
      <c r="AE20" t="n">
        <v>2356849.855094076</v>
      </c>
      <c r="AF20" t="n">
        <v>1.809840186535778e-06</v>
      </c>
      <c r="AG20" t="n">
        <v>12</v>
      </c>
      <c r="AH20" t="n">
        <v>2131915.412783444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1716.912678430216</v>
      </c>
      <c r="AB21" t="n">
        <v>2349.155671469791</v>
      </c>
      <c r="AC21" t="n">
        <v>2124.955551245406</v>
      </c>
      <c r="AD21" t="n">
        <v>1716912.678430216</v>
      </c>
      <c r="AE21" t="n">
        <v>2349155.671469791</v>
      </c>
      <c r="AF21" t="n">
        <v>1.813524131278246e-06</v>
      </c>
      <c r="AG21" t="n">
        <v>12</v>
      </c>
      <c r="AH21" t="n">
        <v>2124955.551245406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1712.97512096924</v>
      </c>
      <c r="AB22" t="n">
        <v>2343.768131638909</v>
      </c>
      <c r="AC22" t="n">
        <v>2120.082190654524</v>
      </c>
      <c r="AD22" t="n">
        <v>1712975.12096924</v>
      </c>
      <c r="AE22" t="n">
        <v>2343768.131638909</v>
      </c>
      <c r="AF22" t="n">
        <v>1.816389421633498e-06</v>
      </c>
      <c r="AG22" t="n">
        <v>12</v>
      </c>
      <c r="AH22" t="n">
        <v>2120082.190654524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1706.018150803345</v>
      </c>
      <c r="AB23" t="n">
        <v>2334.249298138068</v>
      </c>
      <c r="AC23" t="n">
        <v>2111.471821263237</v>
      </c>
      <c r="AD23" t="n">
        <v>1706018.150803345</v>
      </c>
      <c r="AE23" t="n">
        <v>2334249.298138069</v>
      </c>
      <c r="AF23" t="n">
        <v>1.820482693569574e-06</v>
      </c>
      <c r="AG23" t="n">
        <v>12</v>
      </c>
      <c r="AH23" t="n">
        <v>2111471.821263236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1704.270809860246</v>
      </c>
      <c r="AB24" t="n">
        <v>2331.858509172479</v>
      </c>
      <c r="AC24" t="n">
        <v>2109.309205841029</v>
      </c>
      <c r="AD24" t="n">
        <v>1704270.809860246</v>
      </c>
      <c r="AE24" t="n">
        <v>2331858.509172479</v>
      </c>
      <c r="AF24" t="n">
        <v>1.822733993134416e-06</v>
      </c>
      <c r="AG24" t="n">
        <v>12</v>
      </c>
      <c r="AH24" t="n">
        <v>2109309.20584103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1699.007778338935</v>
      </c>
      <c r="AB25" t="n">
        <v>2324.657397256458</v>
      </c>
      <c r="AC25" t="n">
        <v>2102.79535793945</v>
      </c>
      <c r="AD25" t="n">
        <v>1699007.778338935</v>
      </c>
      <c r="AE25" t="n">
        <v>2324657.397256458</v>
      </c>
      <c r="AF25" t="n">
        <v>1.82621327428008e-06</v>
      </c>
      <c r="AG25" t="n">
        <v>12</v>
      </c>
      <c r="AH25" t="n">
        <v>2102795.35793945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1695.683634904769</v>
      </c>
      <c r="AB26" t="n">
        <v>2320.109157558973</v>
      </c>
      <c r="AC26" t="n">
        <v>2098.681195855198</v>
      </c>
      <c r="AD26" t="n">
        <v>1695683.634904769</v>
      </c>
      <c r="AE26" t="n">
        <v>2320109.157558973</v>
      </c>
      <c r="AF26" t="n">
        <v>1.828873901038529e-06</v>
      </c>
      <c r="AG26" t="n">
        <v>12</v>
      </c>
      <c r="AH26" t="n">
        <v>2098681.195855198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1694.090845089485</v>
      </c>
      <c r="AB27" t="n">
        <v>2317.929832264775</v>
      </c>
      <c r="AC27" t="n">
        <v>2096.709862308376</v>
      </c>
      <c r="AD27" t="n">
        <v>1694090.845089485</v>
      </c>
      <c r="AE27" t="n">
        <v>2317929.832264775</v>
      </c>
      <c r="AF27" t="n">
        <v>1.830101882619351e-06</v>
      </c>
      <c r="AG27" t="n">
        <v>12</v>
      </c>
      <c r="AH27" t="n">
        <v>2096709.862308376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1690.477349998425</v>
      </c>
      <c r="AB28" t="n">
        <v>2312.985688865034</v>
      </c>
      <c r="AC28" t="n">
        <v>2092.237581015557</v>
      </c>
      <c r="AD28" t="n">
        <v>1690477.349998425</v>
      </c>
      <c r="AE28" t="n">
        <v>2312985.688865034</v>
      </c>
      <c r="AF28" t="n">
        <v>1.832967172974604e-06</v>
      </c>
      <c r="AG28" t="n">
        <v>12</v>
      </c>
      <c r="AH28" t="n">
        <v>2092237.581015557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1690.841288998434</v>
      </c>
      <c r="AB29" t="n">
        <v>2313.483646260702</v>
      </c>
      <c r="AC29" t="n">
        <v>2092.68801405627</v>
      </c>
      <c r="AD29" t="n">
        <v>1690841.288998434</v>
      </c>
      <c r="AE29" t="n">
        <v>2313483.646260702</v>
      </c>
      <c r="AF29" t="n">
        <v>1.833990490958623e-06</v>
      </c>
      <c r="AG29" t="n">
        <v>12</v>
      </c>
      <c r="AH29" t="n">
        <v>2092688.01405627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1684.673598597007</v>
      </c>
      <c r="AB30" t="n">
        <v>2305.044740154173</v>
      </c>
      <c r="AC30" t="n">
        <v>2085.05450530447</v>
      </c>
      <c r="AD30" t="n">
        <v>1684673.598597007</v>
      </c>
      <c r="AE30" t="n">
        <v>2305044.740154173</v>
      </c>
      <c r="AF30" t="n">
        <v>1.837469772104287e-06</v>
      </c>
      <c r="AG30" t="n">
        <v>12</v>
      </c>
      <c r="AH30" t="n">
        <v>2085054.50530447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1684.258372502776</v>
      </c>
      <c r="AB31" t="n">
        <v>2304.476609493564</v>
      </c>
      <c r="AC31" t="n">
        <v>2084.540596236732</v>
      </c>
      <c r="AD31" t="n">
        <v>1684258.372502776</v>
      </c>
      <c r="AE31" t="n">
        <v>2304476.609493563</v>
      </c>
      <c r="AF31" t="n">
        <v>1.838288426491503e-06</v>
      </c>
      <c r="AG31" t="n">
        <v>12</v>
      </c>
      <c r="AH31" t="n">
        <v>2084540.596236732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1682.66479089929</v>
      </c>
      <c r="AB32" t="n">
        <v>2302.296200839815</v>
      </c>
      <c r="AC32" t="n">
        <v>2082.568282724675</v>
      </c>
      <c r="AD32" t="n">
        <v>1682664.79089929</v>
      </c>
      <c r="AE32" t="n">
        <v>2302296.200839815</v>
      </c>
      <c r="AF32" t="n">
        <v>1.839925735265933e-06</v>
      </c>
      <c r="AG32" t="n">
        <v>12</v>
      </c>
      <c r="AH32" t="n">
        <v>2082568.282724675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1682.154201737814</v>
      </c>
      <c r="AB33" t="n">
        <v>2301.59759022348</v>
      </c>
      <c r="AC33" t="n">
        <v>2081.936346525057</v>
      </c>
      <c r="AD33" t="n">
        <v>1682154.201737814</v>
      </c>
      <c r="AE33" t="n">
        <v>2301597.59022348</v>
      </c>
      <c r="AF33" t="n">
        <v>1.840744389653148e-06</v>
      </c>
      <c r="AG33" t="n">
        <v>12</v>
      </c>
      <c r="AH33" t="n">
        <v>2081936.346525057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1680.364673759115</v>
      </c>
      <c r="AB34" t="n">
        <v>2299.149079094621</v>
      </c>
      <c r="AC34" t="n">
        <v>2079.721517861829</v>
      </c>
      <c r="AD34" t="n">
        <v>1680364.673759115</v>
      </c>
      <c r="AE34" t="n">
        <v>2299149.079094621</v>
      </c>
      <c r="AF34" t="n">
        <v>1.842177034830774e-06</v>
      </c>
      <c r="AG34" t="n">
        <v>12</v>
      </c>
      <c r="AH34" t="n">
        <v>2079721.517861829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1677.718664471234</v>
      </c>
      <c r="AB35" t="n">
        <v>2295.528692453252</v>
      </c>
      <c r="AC35" t="n">
        <v>2076.446655840267</v>
      </c>
      <c r="AD35" t="n">
        <v>1677718.664471234</v>
      </c>
      <c r="AE35" t="n">
        <v>2295528.692453252</v>
      </c>
      <c r="AF35" t="n">
        <v>1.844223670798812e-06</v>
      </c>
      <c r="AG35" t="n">
        <v>12</v>
      </c>
      <c r="AH35" t="n">
        <v>2076446.655840267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1678.275474657552</v>
      </c>
      <c r="AB36" t="n">
        <v>2296.290544714904</v>
      </c>
      <c r="AC36" t="n">
        <v>2077.135797991334</v>
      </c>
      <c r="AD36" t="n">
        <v>1678275.474657552</v>
      </c>
      <c r="AE36" t="n">
        <v>2296290.544714904</v>
      </c>
      <c r="AF36" t="n">
        <v>1.845451652379634e-06</v>
      </c>
      <c r="AG36" t="n">
        <v>12</v>
      </c>
      <c r="AH36" t="n">
        <v>2077135.797991334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1675.796669771689</v>
      </c>
      <c r="AB37" t="n">
        <v>2292.898934512913</v>
      </c>
      <c r="AC37" t="n">
        <v>2074.067878306866</v>
      </c>
      <c r="AD37" t="n">
        <v>1675796.669771689</v>
      </c>
      <c r="AE37" t="n">
        <v>2292898.934512913</v>
      </c>
      <c r="AF37" t="n">
        <v>1.846474970363653e-06</v>
      </c>
      <c r="AG37" t="n">
        <v>12</v>
      </c>
      <c r="AH37" t="n">
        <v>2074067.878306865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1673.256088513226</v>
      </c>
      <c r="AB38" t="n">
        <v>2289.422799152548</v>
      </c>
      <c r="AC38" t="n">
        <v>2070.923500426508</v>
      </c>
      <c r="AD38" t="n">
        <v>1673256.088513226</v>
      </c>
      <c r="AE38" t="n">
        <v>2289422.799152548</v>
      </c>
      <c r="AF38" t="n">
        <v>1.848521606331691e-06</v>
      </c>
      <c r="AG38" t="n">
        <v>12</v>
      </c>
      <c r="AH38" t="n">
        <v>2070923.500426508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1674.159789039029</v>
      </c>
      <c r="AB39" t="n">
        <v>2290.659282080406</v>
      </c>
      <c r="AC39" t="n">
        <v>2072.041975159145</v>
      </c>
      <c r="AD39" t="n">
        <v>1674159.789039029</v>
      </c>
      <c r="AE39" t="n">
        <v>2290659.282080406</v>
      </c>
      <c r="AF39" t="n">
        <v>1.848112279138084e-06</v>
      </c>
      <c r="AG39" t="n">
        <v>12</v>
      </c>
      <c r="AH39" t="n">
        <v>2072041.975159145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1675.242570526533</v>
      </c>
      <c r="AB40" t="n">
        <v>2292.140791480556</v>
      </c>
      <c r="AC40" t="n">
        <v>2073.382091381457</v>
      </c>
      <c r="AD40" t="n">
        <v>1675242.570526533</v>
      </c>
      <c r="AE40" t="n">
        <v>2292140.791480556</v>
      </c>
      <c r="AF40" t="n">
        <v>1.849749587912514e-06</v>
      </c>
      <c r="AG40" t="n">
        <v>12</v>
      </c>
      <c r="AH40" t="n">
        <v>2073382.091381457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1673.678634287475</v>
      </c>
      <c r="AB41" t="n">
        <v>2290.00094492228</v>
      </c>
      <c r="AC41" t="n">
        <v>2071.446468775409</v>
      </c>
      <c r="AD41" t="n">
        <v>1673678.634287475</v>
      </c>
      <c r="AE41" t="n">
        <v>2290000.94492228</v>
      </c>
      <c r="AF41" t="n">
        <v>1.851386896686944e-06</v>
      </c>
      <c r="AG41" t="n">
        <v>12</v>
      </c>
      <c r="AH41" t="n">
        <v>2071446.468775409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5890.157686900534</v>
      </c>
      <c r="AB2" t="n">
        <v>8059.173602635241</v>
      </c>
      <c r="AC2" t="n">
        <v>7290.017385120623</v>
      </c>
      <c r="AD2" t="n">
        <v>5890157.686900534</v>
      </c>
      <c r="AE2" t="n">
        <v>8059173.602635241</v>
      </c>
      <c r="AF2" t="n">
        <v>8.25356045007347e-07</v>
      </c>
      <c r="AG2" t="n">
        <v>27</v>
      </c>
      <c r="AH2" t="n">
        <v>7290017.385120623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2579.380705238666</v>
      </c>
      <c r="AB3" t="n">
        <v>3529.222475153265</v>
      </c>
      <c r="AC3" t="n">
        <v>3192.398435419357</v>
      </c>
      <c r="AD3" t="n">
        <v>2579380.705238665</v>
      </c>
      <c r="AE3" t="n">
        <v>3529222.475153265</v>
      </c>
      <c r="AF3" t="n">
        <v>1.333331201221708e-06</v>
      </c>
      <c r="AG3" t="n">
        <v>17</v>
      </c>
      <c r="AH3" t="n">
        <v>3192398.435419357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2086.537337896264</v>
      </c>
      <c r="AB4" t="n">
        <v>2854.892437240345</v>
      </c>
      <c r="AC4" t="n">
        <v>2582.425509896827</v>
      </c>
      <c r="AD4" t="n">
        <v>2086537.337896265</v>
      </c>
      <c r="AE4" t="n">
        <v>2854892.437240345</v>
      </c>
      <c r="AF4" t="n">
        <v>1.516467432091812e-06</v>
      </c>
      <c r="AG4" t="n">
        <v>15</v>
      </c>
      <c r="AH4" t="n">
        <v>2582425.509896827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1890.664609066404</v>
      </c>
      <c r="AB5" t="n">
        <v>2586.890728360406</v>
      </c>
      <c r="AC5" t="n">
        <v>2340.001507969629</v>
      </c>
      <c r="AD5" t="n">
        <v>1890664.609066404</v>
      </c>
      <c r="AE5" t="n">
        <v>2586890.728360406</v>
      </c>
      <c r="AF5" t="n">
        <v>1.610521559710622e-06</v>
      </c>
      <c r="AG5" t="n">
        <v>14</v>
      </c>
      <c r="AH5" t="n">
        <v>2340001.507969629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1774.657123447317</v>
      </c>
      <c r="AB6" t="n">
        <v>2428.164168647309</v>
      </c>
      <c r="AC6" t="n">
        <v>2196.423588341424</v>
      </c>
      <c r="AD6" t="n">
        <v>1774657.123447317</v>
      </c>
      <c r="AE6" t="n">
        <v>2428164.168647308</v>
      </c>
      <c r="AF6" t="n">
        <v>1.67122169053069e-06</v>
      </c>
      <c r="AG6" t="n">
        <v>13</v>
      </c>
      <c r="AH6" t="n">
        <v>2196423.588341423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1711.073674362607</v>
      </c>
      <c r="AB7" t="n">
        <v>2341.166488505809</v>
      </c>
      <c r="AC7" t="n">
        <v>2117.728844690618</v>
      </c>
      <c r="AD7" t="n">
        <v>1711073.674362607</v>
      </c>
      <c r="AE7" t="n">
        <v>2341166.488505809</v>
      </c>
      <c r="AF7" t="n">
        <v>1.709962047060904e-06</v>
      </c>
      <c r="AG7" t="n">
        <v>13</v>
      </c>
      <c r="AH7" t="n">
        <v>2117728.844690618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1664.338038484936</v>
      </c>
      <c r="AB8" t="n">
        <v>2277.220729667241</v>
      </c>
      <c r="AC8" t="n">
        <v>2059.885979327167</v>
      </c>
      <c r="AD8" t="n">
        <v>1664338.038484936</v>
      </c>
      <c r="AE8" t="n">
        <v>2277220.729667241</v>
      </c>
      <c r="AF8" t="n">
        <v>1.739794193265989e-06</v>
      </c>
      <c r="AG8" t="n">
        <v>13</v>
      </c>
      <c r="AH8" t="n">
        <v>2059885.979327167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1631.423970518236</v>
      </c>
      <c r="AB9" t="n">
        <v>2232.186249809005</v>
      </c>
      <c r="AC9" t="n">
        <v>2019.149527020312</v>
      </c>
      <c r="AD9" t="n">
        <v>1631423.970518236</v>
      </c>
      <c r="AE9" t="n">
        <v>2232186.249809005</v>
      </c>
      <c r="AF9" t="n">
        <v>1.761546799873863e-06</v>
      </c>
      <c r="AG9" t="n">
        <v>13</v>
      </c>
      <c r="AH9" t="n">
        <v>2019149.527020312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1606.791509456315</v>
      </c>
      <c r="AB10" t="n">
        <v>2198.483029876599</v>
      </c>
      <c r="AC10" t="n">
        <v>1988.662895095488</v>
      </c>
      <c r="AD10" t="n">
        <v>1606791.509456315</v>
      </c>
      <c r="AE10" t="n">
        <v>2198483.029876599</v>
      </c>
      <c r="AF10" t="n">
        <v>1.777913046750264e-06</v>
      </c>
      <c r="AG10" t="n">
        <v>13</v>
      </c>
      <c r="AH10" t="n">
        <v>1988662.895095488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1587.473730633315</v>
      </c>
      <c r="AB11" t="n">
        <v>2172.051592650716</v>
      </c>
      <c r="AC11" t="n">
        <v>1964.754037141688</v>
      </c>
      <c r="AD11" t="n">
        <v>1587473.730633314</v>
      </c>
      <c r="AE11" t="n">
        <v>2172051.592650716</v>
      </c>
      <c r="AF11" t="n">
        <v>1.790964610714989e-06</v>
      </c>
      <c r="AG11" t="n">
        <v>13</v>
      </c>
      <c r="AH11" t="n">
        <v>1964754.037141688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1559.850356213391</v>
      </c>
      <c r="AB12" t="n">
        <v>2134.256073112107</v>
      </c>
      <c r="AC12" t="n">
        <v>1930.565668941499</v>
      </c>
      <c r="AD12" t="n">
        <v>1559850.356213391</v>
      </c>
      <c r="AE12" t="n">
        <v>2134256.073112107</v>
      </c>
      <c r="AF12" t="n">
        <v>1.803394671633774e-06</v>
      </c>
      <c r="AG12" t="n">
        <v>12</v>
      </c>
      <c r="AH12" t="n">
        <v>1930565.668941499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1545.779836020908</v>
      </c>
      <c r="AB13" t="n">
        <v>2115.00416663721</v>
      </c>
      <c r="AC13" t="n">
        <v>1913.151137400345</v>
      </c>
      <c r="AD13" t="n">
        <v>1545779.836020908</v>
      </c>
      <c r="AE13" t="n">
        <v>2115004.16663721</v>
      </c>
      <c r="AF13" t="n">
        <v>1.812302881958904e-06</v>
      </c>
      <c r="AG13" t="n">
        <v>12</v>
      </c>
      <c r="AH13" t="n">
        <v>1913151.137400345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1533.265495629747</v>
      </c>
      <c r="AB14" t="n">
        <v>2097.88149402029</v>
      </c>
      <c r="AC14" t="n">
        <v>1897.662628626163</v>
      </c>
      <c r="AD14" t="n">
        <v>1533265.495629747</v>
      </c>
      <c r="AE14" t="n">
        <v>2097881.49402029</v>
      </c>
      <c r="AF14" t="n">
        <v>1.820796756920074e-06</v>
      </c>
      <c r="AG14" t="n">
        <v>12</v>
      </c>
      <c r="AH14" t="n">
        <v>1897662.628626163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1523.821743466639</v>
      </c>
      <c r="AB15" t="n">
        <v>2084.960135681785</v>
      </c>
      <c r="AC15" t="n">
        <v>1885.974466592244</v>
      </c>
      <c r="AD15" t="n">
        <v>1523821.743466639</v>
      </c>
      <c r="AE15" t="n">
        <v>2084960.135681785</v>
      </c>
      <c r="AF15" t="n">
        <v>1.827011787379466e-06</v>
      </c>
      <c r="AG15" t="n">
        <v>12</v>
      </c>
      <c r="AH15" t="n">
        <v>1885974.466592244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1513.400156959364</v>
      </c>
      <c r="AB16" t="n">
        <v>2070.700861254584</v>
      </c>
      <c r="AC16" t="n">
        <v>1873.076077303357</v>
      </c>
      <c r="AD16" t="n">
        <v>1513400.156959364</v>
      </c>
      <c r="AE16" t="n">
        <v>2070700.861254584</v>
      </c>
      <c r="AF16" t="n">
        <v>1.833641153202819e-06</v>
      </c>
      <c r="AG16" t="n">
        <v>12</v>
      </c>
      <c r="AH16" t="n">
        <v>1873076.077303357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1505.979357136166</v>
      </c>
      <c r="AB17" t="n">
        <v>2060.547395553901</v>
      </c>
      <c r="AC17" t="n">
        <v>1863.89164411867</v>
      </c>
      <c r="AD17" t="n">
        <v>1505979.357136166</v>
      </c>
      <c r="AE17" t="n">
        <v>2060547.395553901</v>
      </c>
      <c r="AF17" t="n">
        <v>1.838198842206373e-06</v>
      </c>
      <c r="AG17" t="n">
        <v>12</v>
      </c>
      <c r="AH17" t="n">
        <v>1863891.644118669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1496.296181943464</v>
      </c>
      <c r="AB18" t="n">
        <v>2047.298448063707</v>
      </c>
      <c r="AC18" t="n">
        <v>1851.907157581925</v>
      </c>
      <c r="AD18" t="n">
        <v>1496296.181943464</v>
      </c>
      <c r="AE18" t="n">
        <v>2047298.448063707</v>
      </c>
      <c r="AF18" t="n">
        <v>1.843999537301806e-06</v>
      </c>
      <c r="AG18" t="n">
        <v>12</v>
      </c>
      <c r="AH18" t="n">
        <v>1851907.157581925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1489.796249543788</v>
      </c>
      <c r="AB19" t="n">
        <v>2038.40495379769</v>
      </c>
      <c r="AC19" t="n">
        <v>1843.862445926559</v>
      </c>
      <c r="AD19" t="n">
        <v>1489796.249543787</v>
      </c>
      <c r="AE19" t="n">
        <v>2038404.95379769</v>
      </c>
      <c r="AF19" t="n">
        <v>1.847935723259422e-06</v>
      </c>
      <c r="AG19" t="n">
        <v>12</v>
      </c>
      <c r="AH19" t="n">
        <v>1843862.445926559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1483.715544410893</v>
      </c>
      <c r="AB20" t="n">
        <v>2030.085064773087</v>
      </c>
      <c r="AC20" t="n">
        <v>1836.336595433426</v>
      </c>
      <c r="AD20" t="n">
        <v>1483715.544410893</v>
      </c>
      <c r="AE20" t="n">
        <v>2030085.064773087</v>
      </c>
      <c r="AF20" t="n">
        <v>1.851457573853078e-06</v>
      </c>
      <c r="AG20" t="n">
        <v>12</v>
      </c>
      <c r="AH20" t="n">
        <v>1836336.595433426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1480.734369103944</v>
      </c>
      <c r="AB21" t="n">
        <v>2026.006089197946</v>
      </c>
      <c r="AC21" t="n">
        <v>1832.646911562299</v>
      </c>
      <c r="AD21" t="n">
        <v>1480734.369103944</v>
      </c>
      <c r="AE21" t="n">
        <v>2026006.089197946</v>
      </c>
      <c r="AF21" t="n">
        <v>1.853943586036835e-06</v>
      </c>
      <c r="AG21" t="n">
        <v>12</v>
      </c>
      <c r="AH21" t="n">
        <v>1832646.911562299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1472.293585223312</v>
      </c>
      <c r="AB22" t="n">
        <v>2014.457036311363</v>
      </c>
      <c r="AC22" t="n">
        <v>1822.200084074013</v>
      </c>
      <c r="AD22" t="n">
        <v>1472293.585223312</v>
      </c>
      <c r="AE22" t="n">
        <v>2014457.036311363</v>
      </c>
      <c r="AF22" t="n">
        <v>1.85787977199445e-06</v>
      </c>
      <c r="AG22" t="n">
        <v>12</v>
      </c>
      <c r="AH22" t="n">
        <v>1822200.084074013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1469.133702882578</v>
      </c>
      <c r="AB23" t="n">
        <v>2010.133545888599</v>
      </c>
      <c r="AC23" t="n">
        <v>1818.289221509142</v>
      </c>
      <c r="AD23" t="n">
        <v>1469133.702882578</v>
      </c>
      <c r="AE23" t="n">
        <v>2010133.545888599</v>
      </c>
      <c r="AF23" t="n">
        <v>1.860158616496227e-06</v>
      </c>
      <c r="AG23" t="n">
        <v>12</v>
      </c>
      <c r="AH23" t="n">
        <v>1818289.221509142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1464.417203728765</v>
      </c>
      <c r="AB24" t="n">
        <v>2003.680223669095</v>
      </c>
      <c r="AC24" t="n">
        <v>1812.451795304972</v>
      </c>
      <c r="AD24" t="n">
        <v>1464417.203728765</v>
      </c>
      <c r="AE24" t="n">
        <v>2003680.223669095</v>
      </c>
      <c r="AF24" t="n">
        <v>1.862851796361964e-06</v>
      </c>
      <c r="AG24" t="n">
        <v>12</v>
      </c>
      <c r="AH24" t="n">
        <v>1812451.795304972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1462.246623482287</v>
      </c>
      <c r="AB25" t="n">
        <v>2000.710340016622</v>
      </c>
      <c r="AC25" t="n">
        <v>1809.765353180033</v>
      </c>
      <c r="AD25" t="n">
        <v>1462246.623482287</v>
      </c>
      <c r="AE25" t="n">
        <v>2000710.340016622</v>
      </c>
      <c r="AF25" t="n">
        <v>1.864094802453843e-06</v>
      </c>
      <c r="AG25" t="n">
        <v>12</v>
      </c>
      <c r="AH25" t="n">
        <v>1809765.353180033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1457.840612648831</v>
      </c>
      <c r="AB26" t="n">
        <v>1994.681841614808</v>
      </c>
      <c r="AC26" t="n">
        <v>1804.312206204638</v>
      </c>
      <c r="AD26" t="n">
        <v>1457840.612648831</v>
      </c>
      <c r="AE26" t="n">
        <v>1994681.841614808</v>
      </c>
      <c r="AF26" t="n">
        <v>1.866995150001559e-06</v>
      </c>
      <c r="AG26" t="n">
        <v>12</v>
      </c>
      <c r="AH26" t="n">
        <v>1804312.206204637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1451.9775376546</v>
      </c>
      <c r="AB27" t="n">
        <v>1986.659723747088</v>
      </c>
      <c r="AC27" t="n">
        <v>1797.055708007101</v>
      </c>
      <c r="AD27" t="n">
        <v>1451977.5376546</v>
      </c>
      <c r="AE27" t="n">
        <v>1986659.723747089</v>
      </c>
      <c r="AF27" t="n">
        <v>1.868030988411458e-06</v>
      </c>
      <c r="AG27" t="n">
        <v>12</v>
      </c>
      <c r="AH27" t="n">
        <v>1797055.708007101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1449.151312632545</v>
      </c>
      <c r="AB28" t="n">
        <v>1982.792757987664</v>
      </c>
      <c r="AC28" t="n">
        <v>1793.557800032435</v>
      </c>
      <c r="AD28" t="n">
        <v>1449151.312632545</v>
      </c>
      <c r="AE28" t="n">
        <v>1982792.757987664</v>
      </c>
      <c r="AF28" t="n">
        <v>1.870931335959175e-06</v>
      </c>
      <c r="AG28" t="n">
        <v>12</v>
      </c>
      <c r="AH28" t="n">
        <v>1793557.800032435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1446.254005020874</v>
      </c>
      <c r="AB29" t="n">
        <v>1978.828533893185</v>
      </c>
      <c r="AC29" t="n">
        <v>1789.97191592171</v>
      </c>
      <c r="AD29" t="n">
        <v>1446254.005020874</v>
      </c>
      <c r="AE29" t="n">
        <v>1978828.533893185</v>
      </c>
      <c r="AF29" t="n">
        <v>1.871967174369073e-06</v>
      </c>
      <c r="AG29" t="n">
        <v>12</v>
      </c>
      <c r="AH29" t="n">
        <v>1789971.91592171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1443.175472362026</v>
      </c>
      <c r="AB30" t="n">
        <v>1974.616349694074</v>
      </c>
      <c r="AC30" t="n">
        <v>1786.161736670724</v>
      </c>
      <c r="AD30" t="n">
        <v>1443175.472362026</v>
      </c>
      <c r="AE30" t="n">
        <v>1974616.349694074</v>
      </c>
      <c r="AF30" t="n">
        <v>1.873417348142932e-06</v>
      </c>
      <c r="AG30" t="n">
        <v>12</v>
      </c>
      <c r="AH30" t="n">
        <v>1786161.736670724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1441.739625420992</v>
      </c>
      <c r="AB31" t="n">
        <v>1972.651760564254</v>
      </c>
      <c r="AC31" t="n">
        <v>1784.384645170136</v>
      </c>
      <c r="AD31" t="n">
        <v>1441739.625420992</v>
      </c>
      <c r="AE31" t="n">
        <v>1972651.760564254</v>
      </c>
      <c r="AF31" t="n">
        <v>1.87486752191679e-06</v>
      </c>
      <c r="AG31" t="n">
        <v>12</v>
      </c>
      <c r="AH31" t="n">
        <v>1784384.645170136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1438.419777457301</v>
      </c>
      <c r="AB32" t="n">
        <v>1968.109398118977</v>
      </c>
      <c r="AC32" t="n">
        <v>1780.275799421391</v>
      </c>
      <c r="AD32" t="n">
        <v>1438419.777457301</v>
      </c>
      <c r="AE32" t="n">
        <v>1968109.398118977</v>
      </c>
      <c r="AF32" t="n">
        <v>1.875903360326689e-06</v>
      </c>
      <c r="AG32" t="n">
        <v>12</v>
      </c>
      <c r="AH32" t="n">
        <v>1780275.799421391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1433.77406660998</v>
      </c>
      <c r="AB33" t="n">
        <v>1961.752931583376</v>
      </c>
      <c r="AC33" t="n">
        <v>1774.52598513059</v>
      </c>
      <c r="AD33" t="n">
        <v>1433774.06660998</v>
      </c>
      <c r="AE33" t="n">
        <v>1961752.931583376</v>
      </c>
      <c r="AF33" t="n">
        <v>1.877560701782527e-06</v>
      </c>
      <c r="AG33" t="n">
        <v>12</v>
      </c>
      <c r="AH33" t="n">
        <v>1774525.985130589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1433.392709584381</v>
      </c>
      <c r="AB34" t="n">
        <v>1961.231142076666</v>
      </c>
      <c r="AC34" t="n">
        <v>1774.053994482065</v>
      </c>
      <c r="AD34" t="n">
        <v>1433392.709584381</v>
      </c>
      <c r="AE34" t="n">
        <v>1961231.142076666</v>
      </c>
      <c r="AF34" t="n">
        <v>1.879010875556385e-06</v>
      </c>
      <c r="AG34" t="n">
        <v>12</v>
      </c>
      <c r="AH34" t="n">
        <v>1774053.994482065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1429.564390802854</v>
      </c>
      <c r="AB35" t="n">
        <v>1955.993067426276</v>
      </c>
      <c r="AC35" t="n">
        <v>1769.315834324624</v>
      </c>
      <c r="AD35" t="n">
        <v>1429564.390802854</v>
      </c>
      <c r="AE35" t="n">
        <v>1955993.067426276</v>
      </c>
      <c r="AF35" t="n">
        <v>1.880253881648263e-06</v>
      </c>
      <c r="AG35" t="n">
        <v>12</v>
      </c>
      <c r="AH35" t="n">
        <v>1769315.834324624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1425.435645229503</v>
      </c>
      <c r="AB36" t="n">
        <v>1950.343935585418</v>
      </c>
      <c r="AC36" t="n">
        <v>1764.205847698051</v>
      </c>
      <c r="AD36" t="n">
        <v>1425435.645229503</v>
      </c>
      <c r="AE36" t="n">
        <v>1950343.935585418</v>
      </c>
      <c r="AF36" t="n">
        <v>1.881911223104102e-06</v>
      </c>
      <c r="AG36" t="n">
        <v>12</v>
      </c>
      <c r="AH36" t="n">
        <v>1764205.847698051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1422.941893321013</v>
      </c>
      <c r="AB37" t="n">
        <v>1946.931874207651</v>
      </c>
      <c r="AC37" t="n">
        <v>1761.11942866932</v>
      </c>
      <c r="AD37" t="n">
        <v>1422941.893321013</v>
      </c>
      <c r="AE37" t="n">
        <v>1946931.874207651</v>
      </c>
      <c r="AF37" t="n">
        <v>1.882947061514e-06</v>
      </c>
      <c r="AG37" t="n">
        <v>12</v>
      </c>
      <c r="AH37" t="n">
        <v>1761119.42866932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1423.982153298183</v>
      </c>
      <c r="AB38" t="n">
        <v>1948.355203801448</v>
      </c>
      <c r="AC38" t="n">
        <v>1762.40691768434</v>
      </c>
      <c r="AD38" t="n">
        <v>1423982.153298183</v>
      </c>
      <c r="AE38" t="n">
        <v>1948355.203801448</v>
      </c>
      <c r="AF38" t="n">
        <v>1.882532726150041e-06</v>
      </c>
      <c r="AG38" t="n">
        <v>12</v>
      </c>
      <c r="AH38" t="n">
        <v>1762406.91768434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1420.027220404873</v>
      </c>
      <c r="AB39" t="n">
        <v>1942.943890137497</v>
      </c>
      <c r="AC39" t="n">
        <v>1757.51205220165</v>
      </c>
      <c r="AD39" t="n">
        <v>1420027.220404873</v>
      </c>
      <c r="AE39" t="n">
        <v>1942943.890137496</v>
      </c>
      <c r="AF39" t="n">
        <v>1.884190067605879e-06</v>
      </c>
      <c r="AG39" t="n">
        <v>12</v>
      </c>
      <c r="AH39" t="n">
        <v>1757512.05220165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1415.587525708753</v>
      </c>
      <c r="AB40" t="n">
        <v>1936.869303988758</v>
      </c>
      <c r="AC40" t="n">
        <v>1752.017216029212</v>
      </c>
      <c r="AD40" t="n">
        <v>1415587.525708753</v>
      </c>
      <c r="AE40" t="n">
        <v>1936869.303988758</v>
      </c>
      <c r="AF40" t="n">
        <v>1.885225906015778e-06</v>
      </c>
      <c r="AG40" t="n">
        <v>12</v>
      </c>
      <c r="AH40" t="n">
        <v>1752017.216029212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1418.013551894482</v>
      </c>
      <c r="AB41" t="n">
        <v>1940.188700044793</v>
      </c>
      <c r="AC41" t="n">
        <v>1755.019813584461</v>
      </c>
      <c r="AD41" t="n">
        <v>1418013.551894482</v>
      </c>
      <c r="AE41" t="n">
        <v>1940188.700044794</v>
      </c>
      <c r="AF41" t="n">
        <v>1.885640241379737e-06</v>
      </c>
      <c r="AG41" t="n">
        <v>12</v>
      </c>
      <c r="AH41" t="n">
        <v>1755019.813584461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1908.296059647025</v>
      </c>
      <c r="AB2" t="n">
        <v>2611.014856889514</v>
      </c>
      <c r="AC2" t="n">
        <v>2361.823263530346</v>
      </c>
      <c r="AD2" t="n">
        <v>1908296.059647025</v>
      </c>
      <c r="AE2" t="n">
        <v>2611014.856889514</v>
      </c>
      <c r="AF2" t="n">
        <v>1.332486216360739e-06</v>
      </c>
      <c r="AG2" t="n">
        <v>17</v>
      </c>
      <c r="AH2" t="n">
        <v>2361823.263530346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1293.279781582852</v>
      </c>
      <c r="AB3" t="n">
        <v>1769.522452638847</v>
      </c>
      <c r="AC3" t="n">
        <v>1600.641713299356</v>
      </c>
      <c r="AD3" t="n">
        <v>1293279.781582852</v>
      </c>
      <c r="AE3" t="n">
        <v>1769522.452638848</v>
      </c>
      <c r="AF3" t="n">
        <v>1.662650274813319e-06</v>
      </c>
      <c r="AG3" t="n">
        <v>14</v>
      </c>
      <c r="AH3" t="n">
        <v>1600641.713299356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1147.196474365619</v>
      </c>
      <c r="AB4" t="n">
        <v>1569.644826963563</v>
      </c>
      <c r="AC4" t="n">
        <v>1419.840127688511</v>
      </c>
      <c r="AD4" t="n">
        <v>1147196.474365619</v>
      </c>
      <c r="AE4" t="n">
        <v>1569644.826963563</v>
      </c>
      <c r="AF4" t="n">
        <v>1.775142654338204e-06</v>
      </c>
      <c r="AG4" t="n">
        <v>13</v>
      </c>
      <c r="AH4" t="n">
        <v>1419840.127688511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1083.451385637609</v>
      </c>
      <c r="AB5" t="n">
        <v>1482.425984331062</v>
      </c>
      <c r="AC5" t="n">
        <v>1340.945328984441</v>
      </c>
      <c r="AD5" t="n">
        <v>1083451.385637609</v>
      </c>
      <c r="AE5" t="n">
        <v>1482425.984331062</v>
      </c>
      <c r="AF5" t="n">
        <v>1.831281298804734e-06</v>
      </c>
      <c r="AG5" t="n">
        <v>13</v>
      </c>
      <c r="AH5" t="n">
        <v>1340945.328984441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1043.832843091532</v>
      </c>
      <c r="AB6" t="n">
        <v>1428.21814657278</v>
      </c>
      <c r="AC6" t="n">
        <v>1291.911011180631</v>
      </c>
      <c r="AD6" t="n">
        <v>1043832.843091532</v>
      </c>
      <c r="AE6" t="n">
        <v>1428218.14657278</v>
      </c>
      <c r="AF6" t="n">
        <v>1.865480702905034e-06</v>
      </c>
      <c r="AG6" t="n">
        <v>13</v>
      </c>
      <c r="AH6" t="n">
        <v>1291911.011180632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1007.599911549128</v>
      </c>
      <c r="AB7" t="n">
        <v>1378.642651152338</v>
      </c>
      <c r="AC7" t="n">
        <v>1247.066931463472</v>
      </c>
      <c r="AD7" t="n">
        <v>1007599.911549128</v>
      </c>
      <c r="AE7" t="n">
        <v>1378642.651152338</v>
      </c>
      <c r="AF7" t="n">
        <v>1.88914066800587e-06</v>
      </c>
      <c r="AG7" t="n">
        <v>12</v>
      </c>
      <c r="AH7" t="n">
        <v>1247066.931463472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986.2691875396649</v>
      </c>
      <c r="AB8" t="n">
        <v>1349.457013517463</v>
      </c>
      <c r="AC8" t="n">
        <v>1220.666730122169</v>
      </c>
      <c r="AD8" t="n">
        <v>986269.1875396649</v>
      </c>
      <c r="AE8" t="n">
        <v>1349457.013517463</v>
      </c>
      <c r="AF8" t="n">
        <v>1.904627190617327e-06</v>
      </c>
      <c r="AG8" t="n">
        <v>12</v>
      </c>
      <c r="AH8" t="n">
        <v>1220666.730122169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966.9175424114496</v>
      </c>
      <c r="AB9" t="n">
        <v>1322.979238918709</v>
      </c>
      <c r="AC9" t="n">
        <v>1196.715957169331</v>
      </c>
      <c r="AD9" t="n">
        <v>966917.5424114496</v>
      </c>
      <c r="AE9" t="n">
        <v>1322979.238918709</v>
      </c>
      <c r="AF9" t="n">
        <v>1.917102444943222e-06</v>
      </c>
      <c r="AG9" t="n">
        <v>12</v>
      </c>
      <c r="AH9" t="n">
        <v>1196715.957169331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950.9518866362819</v>
      </c>
      <c r="AB10" t="n">
        <v>1301.134324332103</v>
      </c>
      <c r="AC10" t="n">
        <v>1176.95589057134</v>
      </c>
      <c r="AD10" t="n">
        <v>950951.8866362819</v>
      </c>
      <c r="AE10" t="n">
        <v>1301134.324332103</v>
      </c>
      <c r="AF10" t="n">
        <v>1.927211702759034e-06</v>
      </c>
      <c r="AG10" t="n">
        <v>12</v>
      </c>
      <c r="AH10" t="n">
        <v>1176955.89057134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936.2762943039994</v>
      </c>
      <c r="AB11" t="n">
        <v>1281.054531461635</v>
      </c>
      <c r="AC11" t="n">
        <v>1158.792484950263</v>
      </c>
      <c r="AD11" t="n">
        <v>936276.2943039994</v>
      </c>
      <c r="AE11" t="n">
        <v>1281054.531461635</v>
      </c>
      <c r="AF11" t="n">
        <v>1.935170054656588e-06</v>
      </c>
      <c r="AG11" t="n">
        <v>12</v>
      </c>
      <c r="AH11" t="n">
        <v>1158792.484950263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921.2471452168946</v>
      </c>
      <c r="AB12" t="n">
        <v>1260.490986641395</v>
      </c>
      <c r="AC12" t="n">
        <v>1140.191495986551</v>
      </c>
      <c r="AD12" t="n">
        <v>921247.1452168947</v>
      </c>
      <c r="AE12" t="n">
        <v>1260490.986641395</v>
      </c>
      <c r="AF12" t="n">
        <v>1.94119259122771e-06</v>
      </c>
      <c r="AG12" t="n">
        <v>12</v>
      </c>
      <c r="AH12" t="n">
        <v>1140191.495986551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909.0648853926976</v>
      </c>
      <c r="AB13" t="n">
        <v>1243.822681306556</v>
      </c>
      <c r="AC13" t="n">
        <v>1125.113990318755</v>
      </c>
      <c r="AD13" t="n">
        <v>909064.8853926976</v>
      </c>
      <c r="AE13" t="n">
        <v>1243822.681306556</v>
      </c>
      <c r="AF13" t="n">
        <v>1.946139674839703e-06</v>
      </c>
      <c r="AG13" t="n">
        <v>12</v>
      </c>
      <c r="AH13" t="n">
        <v>1125113.990318755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896.0682923327884</v>
      </c>
      <c r="AB14" t="n">
        <v>1226.040169312769</v>
      </c>
      <c r="AC14" t="n">
        <v>1109.028616311743</v>
      </c>
      <c r="AD14" t="n">
        <v>896068.2923327883</v>
      </c>
      <c r="AE14" t="n">
        <v>1226040.169312769</v>
      </c>
      <c r="AF14" t="n">
        <v>1.951732030227174e-06</v>
      </c>
      <c r="AG14" t="n">
        <v>12</v>
      </c>
      <c r="AH14" t="n">
        <v>1109028.616311742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882.777192460795</v>
      </c>
      <c r="AB15" t="n">
        <v>1207.854700105965</v>
      </c>
      <c r="AC15" t="n">
        <v>1092.578742762569</v>
      </c>
      <c r="AD15" t="n">
        <v>882777.192460795</v>
      </c>
      <c r="AE15" t="n">
        <v>1207854.700105965</v>
      </c>
      <c r="AF15" t="n">
        <v>1.955388570288212e-06</v>
      </c>
      <c r="AG15" t="n">
        <v>12</v>
      </c>
      <c r="AH15" t="n">
        <v>1092578.742762569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875.66525174203</v>
      </c>
      <c r="AB16" t="n">
        <v>1198.12382905787</v>
      </c>
      <c r="AC16" t="n">
        <v>1083.776572389942</v>
      </c>
      <c r="AD16" t="n">
        <v>875665.25174203</v>
      </c>
      <c r="AE16" t="n">
        <v>1198123.82905787</v>
      </c>
      <c r="AF16" t="n">
        <v>1.956679113839167e-06</v>
      </c>
      <c r="AG16" t="n">
        <v>12</v>
      </c>
      <c r="AH16" t="n">
        <v>1083776.572389941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874.1512454954377</v>
      </c>
      <c r="AB17" t="n">
        <v>1196.05229891804</v>
      </c>
      <c r="AC17" t="n">
        <v>1081.902746179247</v>
      </c>
      <c r="AD17" t="n">
        <v>874151.2454954378</v>
      </c>
      <c r="AE17" t="n">
        <v>1196052.29891804</v>
      </c>
      <c r="AF17" t="n">
        <v>1.95904511034925e-06</v>
      </c>
      <c r="AG17" t="n">
        <v>12</v>
      </c>
      <c r="AH17" t="n">
        <v>1081902.746179247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876.7908463287083</v>
      </c>
      <c r="AB18" t="n">
        <v>1199.663917229092</v>
      </c>
      <c r="AC18" t="n">
        <v>1085.169676707629</v>
      </c>
      <c r="AD18" t="n">
        <v>876790.8463287083</v>
      </c>
      <c r="AE18" t="n">
        <v>1199663.917229092</v>
      </c>
      <c r="AF18" t="n">
        <v>1.960120563308379e-06</v>
      </c>
      <c r="AG18" t="n">
        <v>12</v>
      </c>
      <c r="AH18" t="n">
        <v>1085169.676707629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2862.357676068507</v>
      </c>
      <c r="AB2" t="n">
        <v>3916.404050705548</v>
      </c>
      <c r="AC2" t="n">
        <v>3542.627944813671</v>
      </c>
      <c r="AD2" t="n">
        <v>2862357.676068507</v>
      </c>
      <c r="AE2" t="n">
        <v>3916404.050705548</v>
      </c>
      <c r="AF2" t="n">
        <v>1.140352228927735e-06</v>
      </c>
      <c r="AG2" t="n">
        <v>20</v>
      </c>
      <c r="AH2" t="n">
        <v>3542627.944813671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1697.771869542391</v>
      </c>
      <c r="AB3" t="n">
        <v>2322.966372316578</v>
      </c>
      <c r="AC3" t="n">
        <v>2101.265722046463</v>
      </c>
      <c r="AD3" t="n">
        <v>1697771.869542391</v>
      </c>
      <c r="AE3" t="n">
        <v>2322966.372316577</v>
      </c>
      <c r="AF3" t="n">
        <v>1.540672868296717e-06</v>
      </c>
      <c r="AG3" t="n">
        <v>15</v>
      </c>
      <c r="AH3" t="n">
        <v>2101265.722046463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1463.837688026509</v>
      </c>
      <c r="AB4" t="n">
        <v>2002.887304718841</v>
      </c>
      <c r="AC4" t="n">
        <v>1811.734551426462</v>
      </c>
      <c r="AD4" t="n">
        <v>1463837.688026509</v>
      </c>
      <c r="AE4" t="n">
        <v>2002887.304718841</v>
      </c>
      <c r="AF4" t="n">
        <v>1.680329459797066e-06</v>
      </c>
      <c r="AG4" t="n">
        <v>14</v>
      </c>
      <c r="AH4" t="n">
        <v>1811734.551426462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1357.514874453922</v>
      </c>
      <c r="AB5" t="n">
        <v>1857.41174055734</v>
      </c>
      <c r="AC5" t="n">
        <v>1680.142970932298</v>
      </c>
      <c r="AD5" t="n">
        <v>1357514.874453922</v>
      </c>
      <c r="AE5" t="n">
        <v>1857411.74055734</v>
      </c>
      <c r="AF5" t="n">
        <v>1.75089948251272e-06</v>
      </c>
      <c r="AG5" t="n">
        <v>13</v>
      </c>
      <c r="AH5" t="n">
        <v>1680142.970932298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1301.024655571385</v>
      </c>
      <c r="AB6" t="n">
        <v>1780.119330909686</v>
      </c>
      <c r="AC6" t="n">
        <v>1610.227240380837</v>
      </c>
      <c r="AD6" t="n">
        <v>1301024.655571386</v>
      </c>
      <c r="AE6" t="n">
        <v>1780119.330909686</v>
      </c>
      <c r="AF6" t="n">
        <v>1.794131568500688e-06</v>
      </c>
      <c r="AG6" t="n">
        <v>13</v>
      </c>
      <c r="AH6" t="n">
        <v>1610227.240380837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1264.971824740936</v>
      </c>
      <c r="AB7" t="n">
        <v>1730.790257228822</v>
      </c>
      <c r="AC7" t="n">
        <v>1565.606064258286</v>
      </c>
      <c r="AD7" t="n">
        <v>1264971.824740936</v>
      </c>
      <c r="AE7" t="n">
        <v>1730790.257228822</v>
      </c>
      <c r="AF7" t="n">
        <v>1.822317193188923e-06</v>
      </c>
      <c r="AG7" t="n">
        <v>13</v>
      </c>
      <c r="AH7" t="n">
        <v>1565606.064258286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1229.007173365418</v>
      </c>
      <c r="AB8" t="n">
        <v>1681.581834568401</v>
      </c>
      <c r="AC8" t="n">
        <v>1521.094024392119</v>
      </c>
      <c r="AD8" t="n">
        <v>1229007.173365418</v>
      </c>
      <c r="AE8" t="n">
        <v>1681581.834568401</v>
      </c>
      <c r="AF8" t="n">
        <v>1.843509392202633e-06</v>
      </c>
      <c r="AG8" t="n">
        <v>12</v>
      </c>
      <c r="AH8" t="n">
        <v>1521094.024392119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1207.233549053268</v>
      </c>
      <c r="AB9" t="n">
        <v>1651.790201200007</v>
      </c>
      <c r="AC9" t="n">
        <v>1494.145662699585</v>
      </c>
      <c r="AD9" t="n">
        <v>1207233.549053268</v>
      </c>
      <c r="AE9" t="n">
        <v>1651790.201200007</v>
      </c>
      <c r="AF9" t="n">
        <v>1.858979697482641e-06</v>
      </c>
      <c r="AG9" t="n">
        <v>12</v>
      </c>
      <c r="AH9" t="n">
        <v>1494145.662699585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1188.746409631315</v>
      </c>
      <c r="AB10" t="n">
        <v>1626.495281447862</v>
      </c>
      <c r="AC10" t="n">
        <v>1471.264854586942</v>
      </c>
      <c r="AD10" t="n">
        <v>1188746.409631315</v>
      </c>
      <c r="AE10" t="n">
        <v>1626495.281447862</v>
      </c>
      <c r="AF10" t="n">
        <v>1.871906938881004e-06</v>
      </c>
      <c r="AG10" t="n">
        <v>12</v>
      </c>
      <c r="AH10" t="n">
        <v>1471264.854586942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1175.286899713772</v>
      </c>
      <c r="AB11" t="n">
        <v>1608.07938618701</v>
      </c>
      <c r="AC11" t="n">
        <v>1454.606546522914</v>
      </c>
      <c r="AD11" t="n">
        <v>1175286.899713772</v>
      </c>
      <c r="AE11" t="n">
        <v>1608079.38618701</v>
      </c>
      <c r="AF11" t="n">
        <v>1.880383818486488e-06</v>
      </c>
      <c r="AG11" t="n">
        <v>12</v>
      </c>
      <c r="AH11" t="n">
        <v>1454606.546522914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1161.673813642972</v>
      </c>
      <c r="AB12" t="n">
        <v>1589.453361257969</v>
      </c>
      <c r="AC12" t="n">
        <v>1437.758163271311</v>
      </c>
      <c r="AD12" t="n">
        <v>1161673.813642972</v>
      </c>
      <c r="AE12" t="n">
        <v>1589453.361257969</v>
      </c>
      <c r="AF12" t="n">
        <v>1.889284542072246e-06</v>
      </c>
      <c r="AG12" t="n">
        <v>12</v>
      </c>
      <c r="AH12" t="n">
        <v>1437758.163271311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1150.996247581412</v>
      </c>
      <c r="AB13" t="n">
        <v>1574.843844311574</v>
      </c>
      <c r="AC13" t="n">
        <v>1424.542958117694</v>
      </c>
      <c r="AD13" t="n">
        <v>1150996.247581412</v>
      </c>
      <c r="AE13" t="n">
        <v>1574843.844311574</v>
      </c>
      <c r="AF13" t="n">
        <v>1.895430279786222e-06</v>
      </c>
      <c r="AG13" t="n">
        <v>12</v>
      </c>
      <c r="AH13" t="n">
        <v>1424542.958117694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1139.020192253549</v>
      </c>
      <c r="AB14" t="n">
        <v>1558.457677065719</v>
      </c>
      <c r="AC14" t="n">
        <v>1409.720663675654</v>
      </c>
      <c r="AD14" t="n">
        <v>1139020.192253549</v>
      </c>
      <c r="AE14" t="n">
        <v>1558457.677065719</v>
      </c>
      <c r="AF14" t="n">
        <v>1.901364095510061e-06</v>
      </c>
      <c r="AG14" t="n">
        <v>12</v>
      </c>
      <c r="AH14" t="n">
        <v>1409720.663675654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1128.442771498869</v>
      </c>
      <c r="AB15" t="n">
        <v>1543.985183346297</v>
      </c>
      <c r="AC15" t="n">
        <v>1396.629404444541</v>
      </c>
      <c r="AD15" t="n">
        <v>1128442.771498869</v>
      </c>
      <c r="AE15" t="n">
        <v>1543985.183346297</v>
      </c>
      <c r="AF15" t="n">
        <v>1.906450223273351e-06</v>
      </c>
      <c r="AG15" t="n">
        <v>12</v>
      </c>
      <c r="AH15" t="n">
        <v>1396629.404444541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1120.781212697549</v>
      </c>
      <c r="AB16" t="n">
        <v>1533.502300590211</v>
      </c>
      <c r="AC16" t="n">
        <v>1387.146993305878</v>
      </c>
      <c r="AD16" t="n">
        <v>1120781.212697549</v>
      </c>
      <c r="AE16" t="n">
        <v>1533502.300590212</v>
      </c>
      <c r="AF16" t="n">
        <v>1.910476741085956e-06</v>
      </c>
      <c r="AG16" t="n">
        <v>12</v>
      </c>
      <c r="AH16" t="n">
        <v>1387146.993305878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1112.429716746075</v>
      </c>
      <c r="AB17" t="n">
        <v>1522.075415387407</v>
      </c>
      <c r="AC17" t="n">
        <v>1376.810673989094</v>
      </c>
      <c r="AD17" t="n">
        <v>1112429.716746075</v>
      </c>
      <c r="AE17" t="n">
        <v>1522075.415387407</v>
      </c>
      <c r="AF17" t="n">
        <v>1.914503258898561e-06</v>
      </c>
      <c r="AG17" t="n">
        <v>12</v>
      </c>
      <c r="AH17" t="n">
        <v>1376810.673989094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1103.774071392947</v>
      </c>
      <c r="AB18" t="n">
        <v>1510.232379555134</v>
      </c>
      <c r="AC18" t="n">
        <v>1366.097920874849</v>
      </c>
      <c r="AD18" t="n">
        <v>1103774.071392947</v>
      </c>
      <c r="AE18" t="n">
        <v>1510232.379555134</v>
      </c>
      <c r="AF18" t="n">
        <v>1.917682088750618e-06</v>
      </c>
      <c r="AG18" t="n">
        <v>12</v>
      </c>
      <c r="AH18" t="n">
        <v>1366097.920874849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1096.481891890826</v>
      </c>
      <c r="AB19" t="n">
        <v>1500.254897852078</v>
      </c>
      <c r="AC19" t="n">
        <v>1357.072676022048</v>
      </c>
      <c r="AD19" t="n">
        <v>1096481.891890826</v>
      </c>
      <c r="AE19" t="n">
        <v>1500254.897852078</v>
      </c>
      <c r="AF19" t="n">
        <v>1.9204370746224e-06</v>
      </c>
      <c r="AG19" t="n">
        <v>12</v>
      </c>
      <c r="AH19" t="n">
        <v>1357072.676022048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1086.747383220335</v>
      </c>
      <c r="AB20" t="n">
        <v>1486.9357136329</v>
      </c>
      <c r="AC20" t="n">
        <v>1345.024656051156</v>
      </c>
      <c r="AD20" t="n">
        <v>1086747.383220335</v>
      </c>
      <c r="AE20" t="n">
        <v>1486935.7136329</v>
      </c>
      <c r="AF20" t="n">
        <v>1.923615904474456e-06</v>
      </c>
      <c r="AG20" t="n">
        <v>12</v>
      </c>
      <c r="AH20" t="n">
        <v>1345024.656051156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1081.365577967621</v>
      </c>
      <c r="AB21" t="n">
        <v>1479.572090257645</v>
      </c>
      <c r="AC21" t="n">
        <v>1338.363806555926</v>
      </c>
      <c r="AD21" t="n">
        <v>1081365.577967621</v>
      </c>
      <c r="AE21" t="n">
        <v>1479572.090257645</v>
      </c>
      <c r="AF21" t="n">
        <v>1.924675514425142e-06</v>
      </c>
      <c r="AG21" t="n">
        <v>12</v>
      </c>
      <c r="AH21" t="n">
        <v>1338363.806555926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1072.782017905967</v>
      </c>
      <c r="AB22" t="n">
        <v>1467.827684701346</v>
      </c>
      <c r="AC22" t="n">
        <v>1327.740270582543</v>
      </c>
      <c r="AD22" t="n">
        <v>1072782.017905967</v>
      </c>
      <c r="AE22" t="n">
        <v>1467827.684701346</v>
      </c>
      <c r="AF22" t="n">
        <v>1.927430500296924e-06</v>
      </c>
      <c r="AG22" t="n">
        <v>12</v>
      </c>
      <c r="AH22" t="n">
        <v>1327740.270582543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1066.249346755368</v>
      </c>
      <c r="AB23" t="n">
        <v>1458.889395831986</v>
      </c>
      <c r="AC23" t="n">
        <v>1319.655039457907</v>
      </c>
      <c r="AD23" t="n">
        <v>1066249.346755368</v>
      </c>
      <c r="AE23" t="n">
        <v>1458889.395831986</v>
      </c>
      <c r="AF23" t="n">
        <v>1.929761642188432e-06</v>
      </c>
      <c r="AG23" t="n">
        <v>12</v>
      </c>
      <c r="AH23" t="n">
        <v>1319655.039457907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1054.480103736983</v>
      </c>
      <c r="AB24" t="n">
        <v>1442.786198311875</v>
      </c>
      <c r="AC24" t="n">
        <v>1305.088708508136</v>
      </c>
      <c r="AD24" t="n">
        <v>1054480.103736983</v>
      </c>
      <c r="AE24" t="n">
        <v>1442786.198311875</v>
      </c>
      <c r="AF24" t="n">
        <v>1.932304706070078e-06</v>
      </c>
      <c r="AG24" t="n">
        <v>12</v>
      </c>
      <c r="AH24" t="n">
        <v>1305088.708508136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1051.242028749709</v>
      </c>
      <c r="AB25" t="n">
        <v>1438.355721260499</v>
      </c>
      <c r="AC25" t="n">
        <v>1301.08106996833</v>
      </c>
      <c r="AD25" t="n">
        <v>1051242.028749709</v>
      </c>
      <c r="AE25" t="n">
        <v>1438355.721260499</v>
      </c>
      <c r="AF25" t="n">
        <v>1.9335762380109e-06</v>
      </c>
      <c r="AG25" t="n">
        <v>12</v>
      </c>
      <c r="AH25" t="n">
        <v>1301081.06996833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1046.971090518566</v>
      </c>
      <c r="AB26" t="n">
        <v>1432.512035152152</v>
      </c>
      <c r="AC26" t="n">
        <v>1295.795097060499</v>
      </c>
      <c r="AD26" t="n">
        <v>1046971.090518566</v>
      </c>
      <c r="AE26" t="n">
        <v>1432512.035152152</v>
      </c>
      <c r="AF26" t="n">
        <v>1.934212003981311e-06</v>
      </c>
      <c r="AG26" t="n">
        <v>12</v>
      </c>
      <c r="AH26" t="n">
        <v>1295795.097060499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1040.05357906327</v>
      </c>
      <c r="AB27" t="n">
        <v>1423.04719079995</v>
      </c>
      <c r="AC27" t="n">
        <v>1287.233564169278</v>
      </c>
      <c r="AD27" t="n">
        <v>1040053.57906327</v>
      </c>
      <c r="AE27" t="n">
        <v>1423047.19079995</v>
      </c>
      <c r="AF27" t="n">
        <v>1.935695457912271e-06</v>
      </c>
      <c r="AG27" t="n">
        <v>12</v>
      </c>
      <c r="AH27" t="n">
        <v>1287233.564169278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1036.283860457106</v>
      </c>
      <c r="AB28" t="n">
        <v>1417.889295494749</v>
      </c>
      <c r="AC28" t="n">
        <v>1282.567931152854</v>
      </c>
      <c r="AD28" t="n">
        <v>1036283.860457106</v>
      </c>
      <c r="AE28" t="n">
        <v>1417889.295494749</v>
      </c>
      <c r="AF28" t="n">
        <v>1.936755067862957e-06</v>
      </c>
      <c r="AG28" t="n">
        <v>12</v>
      </c>
      <c r="AH28" t="n">
        <v>1282567.931152854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1038.777238037834</v>
      </c>
      <c r="AB29" t="n">
        <v>1421.300844700756</v>
      </c>
      <c r="AC29" t="n">
        <v>1285.653886890779</v>
      </c>
      <c r="AD29" t="n">
        <v>1038777.238037834</v>
      </c>
      <c r="AE29" t="n">
        <v>1421300.844700756</v>
      </c>
      <c r="AF29" t="n">
        <v>1.93654314587282e-06</v>
      </c>
      <c r="AG29" t="n">
        <v>12</v>
      </c>
      <c r="AH29" t="n">
        <v>1285653.886890779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1042.187745790091</v>
      </c>
      <c r="AB30" t="n">
        <v>1425.967251868377</v>
      </c>
      <c r="AC30" t="n">
        <v>1289.874938707666</v>
      </c>
      <c r="AD30" t="n">
        <v>1042187.745790091</v>
      </c>
      <c r="AE30" t="n">
        <v>1425967.251868377</v>
      </c>
      <c r="AF30" t="n">
        <v>1.93654314587282e-06</v>
      </c>
      <c r="AG30" t="n">
        <v>12</v>
      </c>
      <c r="AH30" t="n">
        <v>1289874.938707666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1048.427840188522</v>
      </c>
      <c r="AB31" t="n">
        <v>1434.505224317846</v>
      </c>
      <c r="AC31" t="n">
        <v>1297.598059049677</v>
      </c>
      <c r="AD31" t="n">
        <v>1048427.840188522</v>
      </c>
      <c r="AE31" t="n">
        <v>1434505.224317846</v>
      </c>
      <c r="AF31" t="n">
        <v>1.936331223882682e-06</v>
      </c>
      <c r="AG31" t="n">
        <v>12</v>
      </c>
      <c r="AH31" t="n">
        <v>1297598.059049677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1378.211216811366</v>
      </c>
      <c r="AB2" t="n">
        <v>1885.729389228979</v>
      </c>
      <c r="AC2" t="n">
        <v>1705.758022958785</v>
      </c>
      <c r="AD2" t="n">
        <v>1378211.216811366</v>
      </c>
      <c r="AE2" t="n">
        <v>1885729.389228979</v>
      </c>
      <c r="AF2" t="n">
        <v>1.485783801634607e-06</v>
      </c>
      <c r="AG2" t="n">
        <v>16</v>
      </c>
      <c r="AH2" t="n">
        <v>1705758.022958785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1013.917991756258</v>
      </c>
      <c r="AB3" t="n">
        <v>1387.28732722576</v>
      </c>
      <c r="AC3" t="n">
        <v>1254.886571785325</v>
      </c>
      <c r="AD3" t="n">
        <v>1013917.991756258</v>
      </c>
      <c r="AE3" t="n">
        <v>1387287.32722576</v>
      </c>
      <c r="AF3" t="n">
        <v>1.756460815474827e-06</v>
      </c>
      <c r="AG3" t="n">
        <v>13</v>
      </c>
      <c r="AH3" t="n">
        <v>1254886.571785325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922.4853044926739</v>
      </c>
      <c r="AB4" t="n">
        <v>1262.185090786248</v>
      </c>
      <c r="AC4" t="n">
        <v>1141.723917209509</v>
      </c>
      <c r="AD4" t="n">
        <v>922485.3044926738</v>
      </c>
      <c r="AE4" t="n">
        <v>1262185.090786248</v>
      </c>
      <c r="AF4" t="n">
        <v>1.847702705095947e-06</v>
      </c>
      <c r="AG4" t="n">
        <v>13</v>
      </c>
      <c r="AH4" t="n">
        <v>1141723.917209509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866.5132977709932</v>
      </c>
      <c r="AB5" t="n">
        <v>1185.601721878983</v>
      </c>
      <c r="AC5" t="n">
        <v>1072.44955754532</v>
      </c>
      <c r="AD5" t="n">
        <v>866513.2977709932</v>
      </c>
      <c r="AE5" t="n">
        <v>1185601.721878983</v>
      </c>
      <c r="AF5" t="n">
        <v>1.894303574735373e-06</v>
      </c>
      <c r="AG5" t="n">
        <v>12</v>
      </c>
      <c r="AH5" t="n">
        <v>1072449.55754532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833.1868152446867</v>
      </c>
      <c r="AB6" t="n">
        <v>1140.002958225848</v>
      </c>
      <c r="AC6" t="n">
        <v>1031.202675896973</v>
      </c>
      <c r="AD6" t="n">
        <v>833186.8152446867</v>
      </c>
      <c r="AE6" t="n">
        <v>1140002.958225848</v>
      </c>
      <c r="AF6" t="n">
        <v>1.923048036382122e-06</v>
      </c>
      <c r="AG6" t="n">
        <v>12</v>
      </c>
      <c r="AH6" t="n">
        <v>1031202.675896973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809.5901319611474</v>
      </c>
      <c r="AB7" t="n">
        <v>1107.716935145114</v>
      </c>
      <c r="AC7" t="n">
        <v>1001.997985545346</v>
      </c>
      <c r="AD7" t="n">
        <v>809590.1319611474</v>
      </c>
      <c r="AE7" t="n">
        <v>1107716.935145114</v>
      </c>
      <c r="AF7" t="n">
        <v>1.940468922228637e-06</v>
      </c>
      <c r="AG7" t="n">
        <v>12</v>
      </c>
      <c r="AH7" t="n">
        <v>1001997.985545346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787.2786081647479</v>
      </c>
      <c r="AB8" t="n">
        <v>1077.18932397192</v>
      </c>
      <c r="AC8" t="n">
        <v>974.3838867367502</v>
      </c>
      <c r="AD8" t="n">
        <v>787278.6081647478</v>
      </c>
      <c r="AE8" t="n">
        <v>1077189.323971919</v>
      </c>
      <c r="AF8" t="n">
        <v>1.954623391978929e-06</v>
      </c>
      <c r="AG8" t="n">
        <v>12</v>
      </c>
      <c r="AH8" t="n">
        <v>974383.8867367503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767.0358741208557</v>
      </c>
      <c r="AB9" t="n">
        <v>1049.492322206668</v>
      </c>
      <c r="AC9" t="n">
        <v>949.3302479469885</v>
      </c>
      <c r="AD9" t="n">
        <v>767035.8741208557</v>
      </c>
      <c r="AE9" t="n">
        <v>1049492.322206668</v>
      </c>
      <c r="AF9" t="n">
        <v>1.964204879194512e-06</v>
      </c>
      <c r="AG9" t="n">
        <v>12</v>
      </c>
      <c r="AH9" t="n">
        <v>949330.2479469884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753.4211840995089</v>
      </c>
      <c r="AB10" t="n">
        <v>1030.864102681729</v>
      </c>
      <c r="AC10" t="n">
        <v>932.4798795486388</v>
      </c>
      <c r="AD10" t="n">
        <v>753421.1840995089</v>
      </c>
      <c r="AE10" t="n">
        <v>1030864.102681729</v>
      </c>
      <c r="AF10" t="n">
        <v>1.971173233533118e-06</v>
      </c>
      <c r="AG10" t="n">
        <v>12</v>
      </c>
      <c r="AH10" t="n">
        <v>932479.8795486388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751.6904483333915</v>
      </c>
      <c r="AB11" t="n">
        <v>1028.496033651854</v>
      </c>
      <c r="AC11" t="n">
        <v>930.3378157033694</v>
      </c>
      <c r="AD11" t="n">
        <v>751690.4483333915</v>
      </c>
      <c r="AE11" t="n">
        <v>1028496.033651854</v>
      </c>
      <c r="AF11" t="n">
        <v>1.973133083190851e-06</v>
      </c>
      <c r="AG11" t="n">
        <v>12</v>
      </c>
      <c r="AH11" t="n">
        <v>930337.8157033694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759.6884627330281</v>
      </c>
      <c r="AB12" t="n">
        <v>1039.439269800929</v>
      </c>
      <c r="AC12" t="n">
        <v>940.2366447533055</v>
      </c>
      <c r="AD12" t="n">
        <v>759688.4627330281</v>
      </c>
      <c r="AE12" t="n">
        <v>1039439.269800929</v>
      </c>
      <c r="AF12" t="n">
        <v>1.97291532211777e-06</v>
      </c>
      <c r="AG12" t="n">
        <v>12</v>
      </c>
      <c r="AH12" t="n">
        <v>940236.6447533056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6641.901211798539</v>
      </c>
      <c r="AB2" t="n">
        <v>9087.74225798443</v>
      </c>
      <c r="AC2" t="n">
        <v>8220.420891608419</v>
      </c>
      <c r="AD2" t="n">
        <v>6641901.211798539</v>
      </c>
      <c r="AE2" t="n">
        <v>9087742.25798443</v>
      </c>
      <c r="AF2" t="n">
        <v>7.789315381977706e-07</v>
      </c>
      <c r="AG2" t="n">
        <v>28</v>
      </c>
      <c r="AH2" t="n">
        <v>8220420.89160842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2744.13513519102</v>
      </c>
      <c r="AB3" t="n">
        <v>3754.646754666557</v>
      </c>
      <c r="AC3" t="n">
        <v>3396.308538080856</v>
      </c>
      <c r="AD3" t="n">
        <v>2744135.13519102</v>
      </c>
      <c r="AE3" t="n">
        <v>3754646.754666557</v>
      </c>
      <c r="AF3" t="n">
        <v>1.300972611518015e-06</v>
      </c>
      <c r="AG3" t="n">
        <v>17</v>
      </c>
      <c r="AH3" t="n">
        <v>3396308.538080856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2194.431261702724</v>
      </c>
      <c r="AB4" t="n">
        <v>3002.517663736493</v>
      </c>
      <c r="AC4" t="n">
        <v>2715.961591969377</v>
      </c>
      <c r="AD4" t="n">
        <v>2194431.261702723</v>
      </c>
      <c r="AE4" t="n">
        <v>3002517.663736493</v>
      </c>
      <c r="AF4" t="n">
        <v>1.491162417106602e-06</v>
      </c>
      <c r="AG4" t="n">
        <v>15</v>
      </c>
      <c r="AH4" t="n">
        <v>2715961.591969377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1977.524065643123</v>
      </c>
      <c r="AB5" t="n">
        <v>2705.735668817451</v>
      </c>
      <c r="AC5" t="n">
        <v>2447.504054109375</v>
      </c>
      <c r="AD5" t="n">
        <v>1977524.065643123</v>
      </c>
      <c r="AE5" t="n">
        <v>2705735.668817451</v>
      </c>
      <c r="AF5" t="n">
        <v>1.589871132710667e-06</v>
      </c>
      <c r="AG5" t="n">
        <v>14</v>
      </c>
      <c r="AH5" t="n">
        <v>2447504.054109375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1862.795954269872</v>
      </c>
      <c r="AB6" t="n">
        <v>2548.759605389514</v>
      </c>
      <c r="AC6" t="n">
        <v>2305.509565857712</v>
      </c>
      <c r="AD6" t="n">
        <v>1862795.954269872</v>
      </c>
      <c r="AE6" t="n">
        <v>2548759.605389514</v>
      </c>
      <c r="AF6" t="n">
        <v>1.65182220944962e-06</v>
      </c>
      <c r="AG6" t="n">
        <v>14</v>
      </c>
      <c r="AH6" t="n">
        <v>2305509.565857712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1783.875996136527</v>
      </c>
      <c r="AB7" t="n">
        <v>2440.777836968644</v>
      </c>
      <c r="AC7" t="n">
        <v>2207.833425861566</v>
      </c>
      <c r="AD7" t="n">
        <v>1783875.996136527</v>
      </c>
      <c r="AE7" t="n">
        <v>2440777.836968645</v>
      </c>
      <c r="AF7" t="n">
        <v>1.693122927275589e-06</v>
      </c>
      <c r="AG7" t="n">
        <v>13</v>
      </c>
      <c r="AH7" t="n">
        <v>2207833.425861566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1735.445392637275</v>
      </c>
      <c r="AB8" t="n">
        <v>2374.512948653537</v>
      </c>
      <c r="AC8" t="n">
        <v>2147.892765483897</v>
      </c>
      <c r="AD8" t="n">
        <v>1735445.392637275</v>
      </c>
      <c r="AE8" t="n">
        <v>2374512.948653536</v>
      </c>
      <c r="AF8" t="n">
        <v>1.722859444110286e-06</v>
      </c>
      <c r="AG8" t="n">
        <v>13</v>
      </c>
      <c r="AH8" t="n">
        <v>2147892.765483897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1699.34173424238</v>
      </c>
      <c r="AB9" t="n">
        <v>2325.114330456645</v>
      </c>
      <c r="AC9" t="n">
        <v>2103.208682076321</v>
      </c>
      <c r="AD9" t="n">
        <v>1699341.73424238</v>
      </c>
      <c r="AE9" t="n">
        <v>2325114.330456645</v>
      </c>
      <c r="AF9" t="n">
        <v>1.745781342503699e-06</v>
      </c>
      <c r="AG9" t="n">
        <v>13</v>
      </c>
      <c r="AH9" t="n">
        <v>2103208.682076321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1671.675354921452</v>
      </c>
      <c r="AB10" t="n">
        <v>2287.259969715239</v>
      </c>
      <c r="AC10" t="n">
        <v>2068.967088395146</v>
      </c>
      <c r="AD10" t="n">
        <v>1671675.354921452</v>
      </c>
      <c r="AE10" t="n">
        <v>2287259.969715239</v>
      </c>
      <c r="AF10" t="n">
        <v>1.763953658347125e-06</v>
      </c>
      <c r="AG10" t="n">
        <v>13</v>
      </c>
      <c r="AH10" t="n">
        <v>2068967.088395146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1648.711645958754</v>
      </c>
      <c r="AB11" t="n">
        <v>2255.840010025135</v>
      </c>
      <c r="AC11" t="n">
        <v>2040.545805559675</v>
      </c>
      <c r="AD11" t="n">
        <v>1648711.645958754</v>
      </c>
      <c r="AE11" t="n">
        <v>2255840.010025135</v>
      </c>
      <c r="AF11" t="n">
        <v>1.778615413175344e-06</v>
      </c>
      <c r="AG11" t="n">
        <v>13</v>
      </c>
      <c r="AH11" t="n">
        <v>2040545.805559675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1630.635588049559</v>
      </c>
      <c r="AB12" t="n">
        <v>2231.107550134382</v>
      </c>
      <c r="AC12" t="n">
        <v>2018.17377692867</v>
      </c>
      <c r="AD12" t="n">
        <v>1630635.588049559</v>
      </c>
      <c r="AE12" t="n">
        <v>2231107.550134382</v>
      </c>
      <c r="AF12" t="n">
        <v>1.790386117755745e-06</v>
      </c>
      <c r="AG12" t="n">
        <v>13</v>
      </c>
      <c r="AH12" t="n">
        <v>2018173.77692867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1609.011897111673</v>
      </c>
      <c r="AB13" t="n">
        <v>2201.521062223249</v>
      </c>
      <c r="AC13" t="n">
        <v>1991.410981898879</v>
      </c>
      <c r="AD13" t="n">
        <v>1609011.897111673</v>
      </c>
      <c r="AE13" t="n">
        <v>2201521.06222325</v>
      </c>
      <c r="AF13" t="n">
        <v>1.799678779266588e-06</v>
      </c>
      <c r="AG13" t="n">
        <v>12</v>
      </c>
      <c r="AH13" t="n">
        <v>1991410.981898879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1595.037979297922</v>
      </c>
      <c r="AB14" t="n">
        <v>2182.401331384731</v>
      </c>
      <c r="AC14" t="n">
        <v>1974.116011336878</v>
      </c>
      <c r="AD14" t="n">
        <v>1595037.979297922</v>
      </c>
      <c r="AE14" t="n">
        <v>2182401.331384731</v>
      </c>
      <c r="AF14" t="n">
        <v>1.808558433599171e-06</v>
      </c>
      <c r="AG14" t="n">
        <v>12</v>
      </c>
      <c r="AH14" t="n">
        <v>1974116.011336878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1584.153199286195</v>
      </c>
      <c r="AB15" t="n">
        <v>2167.508295170083</v>
      </c>
      <c r="AC15" t="n">
        <v>1960.644345596048</v>
      </c>
      <c r="AD15" t="n">
        <v>1584153.199286195</v>
      </c>
      <c r="AE15" t="n">
        <v>2167508.295170083</v>
      </c>
      <c r="AF15" t="n">
        <v>1.814960044862197e-06</v>
      </c>
      <c r="AG15" t="n">
        <v>12</v>
      </c>
      <c r="AH15" t="n">
        <v>1960644.345596048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1575.876342342104</v>
      </c>
      <c r="AB16" t="n">
        <v>2156.18353435002</v>
      </c>
      <c r="AC16" t="n">
        <v>1950.400404054251</v>
      </c>
      <c r="AD16" t="n">
        <v>1575876.342342104</v>
      </c>
      <c r="AE16" t="n">
        <v>2156183.53435002</v>
      </c>
      <c r="AF16" t="n">
        <v>1.820948648946962e-06</v>
      </c>
      <c r="AG16" t="n">
        <v>12</v>
      </c>
      <c r="AH16" t="n">
        <v>1950400.404054251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1564.46610028338</v>
      </c>
      <c r="AB17" t="n">
        <v>2140.571537780922</v>
      </c>
      <c r="AC17" t="n">
        <v>1936.278394526133</v>
      </c>
      <c r="AD17" t="n">
        <v>1564466.10028338</v>
      </c>
      <c r="AE17" t="n">
        <v>2140571.537780922</v>
      </c>
      <c r="AF17" t="n">
        <v>1.828176274566506e-06</v>
      </c>
      <c r="AG17" t="n">
        <v>12</v>
      </c>
      <c r="AH17" t="n">
        <v>1936278.394526133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1558.007462782563</v>
      </c>
      <c r="AB18" t="n">
        <v>2131.734545017327</v>
      </c>
      <c r="AC18" t="n">
        <v>1928.284791949098</v>
      </c>
      <c r="AD18" t="n">
        <v>1558007.462782563</v>
      </c>
      <c r="AE18" t="n">
        <v>2131734.545017328</v>
      </c>
      <c r="AF18" t="n">
        <v>1.831893339170844e-06</v>
      </c>
      <c r="AG18" t="n">
        <v>12</v>
      </c>
      <c r="AH18" t="n">
        <v>1928284.791949098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1550.641114957616</v>
      </c>
      <c r="AB19" t="n">
        <v>2121.655582942905</v>
      </c>
      <c r="AC19" t="n">
        <v>1919.167751869147</v>
      </c>
      <c r="AD19" t="n">
        <v>1550641.114957616</v>
      </c>
      <c r="AE19" t="n">
        <v>2121655.582942905</v>
      </c>
      <c r="AF19" t="n">
        <v>1.83684942530996e-06</v>
      </c>
      <c r="AG19" t="n">
        <v>12</v>
      </c>
      <c r="AH19" t="n">
        <v>1919167.751869146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1544.718080639618</v>
      </c>
      <c r="AB20" t="n">
        <v>2113.551426083188</v>
      </c>
      <c r="AC20" t="n">
        <v>1911.837044365865</v>
      </c>
      <c r="AD20" t="n">
        <v>1544718.080639618</v>
      </c>
      <c r="AE20" t="n">
        <v>2113551.426083189</v>
      </c>
      <c r="AF20" t="n">
        <v>1.840359986325167e-06</v>
      </c>
      <c r="AG20" t="n">
        <v>12</v>
      </c>
      <c r="AH20" t="n">
        <v>1911837.044365865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1540.472135910672</v>
      </c>
      <c r="AB21" t="n">
        <v>2107.741937187184</v>
      </c>
      <c r="AC21" t="n">
        <v>1906.582004936426</v>
      </c>
      <c r="AD21" t="n">
        <v>1540472.135910672</v>
      </c>
      <c r="AE21" t="n">
        <v>2107741.937187184</v>
      </c>
      <c r="AF21" t="n">
        <v>1.843251036572985e-06</v>
      </c>
      <c r="AG21" t="n">
        <v>12</v>
      </c>
      <c r="AH21" t="n">
        <v>1906582.004936426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1533.94492205226</v>
      </c>
      <c r="AB22" t="n">
        <v>2098.811115225751</v>
      </c>
      <c r="AC22" t="n">
        <v>1898.503528088506</v>
      </c>
      <c r="AD22" t="n">
        <v>1533944.92205226</v>
      </c>
      <c r="AE22" t="n">
        <v>2098811.115225751</v>
      </c>
      <c r="AF22" t="n">
        <v>1.846761597588193e-06</v>
      </c>
      <c r="AG22" t="n">
        <v>12</v>
      </c>
      <c r="AH22" t="n">
        <v>1898503.528088506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1529.142139747805</v>
      </c>
      <c r="AB23" t="n">
        <v>2092.239736592994</v>
      </c>
      <c r="AC23" t="n">
        <v>1892.559312609472</v>
      </c>
      <c r="AD23" t="n">
        <v>1529142.139747805</v>
      </c>
      <c r="AE23" t="n">
        <v>2092239.736592994</v>
      </c>
      <c r="AF23" t="n">
        <v>1.84985915142514e-06</v>
      </c>
      <c r="AG23" t="n">
        <v>12</v>
      </c>
      <c r="AH23" t="n">
        <v>1892559.312609472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1525.144625537988</v>
      </c>
      <c r="AB24" t="n">
        <v>2086.770161293243</v>
      </c>
      <c r="AC24" t="n">
        <v>1887.611745899731</v>
      </c>
      <c r="AD24" t="n">
        <v>1525144.625537988</v>
      </c>
      <c r="AE24" t="n">
        <v>2086770.161293243</v>
      </c>
      <c r="AF24" t="n">
        <v>1.852750201672958e-06</v>
      </c>
      <c r="AG24" t="n">
        <v>12</v>
      </c>
      <c r="AH24" t="n">
        <v>1887611.745899732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1521.061506798637</v>
      </c>
      <c r="AB25" t="n">
        <v>2081.183458099577</v>
      </c>
      <c r="AC25" t="n">
        <v>1882.558229817882</v>
      </c>
      <c r="AD25" t="n">
        <v>1521061.506798637</v>
      </c>
      <c r="AE25" t="n">
        <v>2081183.458099577</v>
      </c>
      <c r="AF25" t="n">
        <v>1.854815237564256e-06</v>
      </c>
      <c r="AG25" t="n">
        <v>12</v>
      </c>
      <c r="AH25" t="n">
        <v>1882558.229817882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1519.494902826388</v>
      </c>
      <c r="AB26" t="n">
        <v>2079.039961431057</v>
      </c>
      <c r="AC26" t="n">
        <v>1880.619305462988</v>
      </c>
      <c r="AD26" t="n">
        <v>1519494.902826388</v>
      </c>
      <c r="AE26" t="n">
        <v>2079039.961431057</v>
      </c>
      <c r="AF26" t="n">
        <v>1.856260762688165e-06</v>
      </c>
      <c r="AG26" t="n">
        <v>12</v>
      </c>
      <c r="AH26" t="n">
        <v>1880619.305462989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1514.400830582574</v>
      </c>
      <c r="AB27" t="n">
        <v>2072.070027052464</v>
      </c>
      <c r="AC27" t="n">
        <v>1874.314571839125</v>
      </c>
      <c r="AD27" t="n">
        <v>1514400.830582574</v>
      </c>
      <c r="AE27" t="n">
        <v>2072070.027052464</v>
      </c>
      <c r="AF27" t="n">
        <v>1.859358316525113e-06</v>
      </c>
      <c r="AG27" t="n">
        <v>12</v>
      </c>
      <c r="AH27" t="n">
        <v>1874314.571839125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1510.211241158765</v>
      </c>
      <c r="AB28" t="n">
        <v>2066.337645971169</v>
      </c>
      <c r="AC28" t="n">
        <v>1869.12928116278</v>
      </c>
      <c r="AD28" t="n">
        <v>1510211.241158766</v>
      </c>
      <c r="AE28" t="n">
        <v>2066337.645971169</v>
      </c>
      <c r="AF28" t="n">
        <v>1.860390834470762e-06</v>
      </c>
      <c r="AG28" t="n">
        <v>12</v>
      </c>
      <c r="AH28" t="n">
        <v>1869129.28116278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1509.011105811868</v>
      </c>
      <c r="AB29" t="n">
        <v>2064.695567843309</v>
      </c>
      <c r="AC29" t="n">
        <v>1867.643920666773</v>
      </c>
      <c r="AD29" t="n">
        <v>1509011.105811868</v>
      </c>
      <c r="AE29" t="n">
        <v>2064695.567843309</v>
      </c>
      <c r="AF29" t="n">
        <v>1.861423352416411e-06</v>
      </c>
      <c r="AG29" t="n">
        <v>12</v>
      </c>
      <c r="AH29" t="n">
        <v>1867643.920666773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1505.505047243384</v>
      </c>
      <c r="AB30" t="n">
        <v>2059.898423833522</v>
      </c>
      <c r="AC30" t="n">
        <v>1863.304609348445</v>
      </c>
      <c r="AD30" t="n">
        <v>1505505.047243384</v>
      </c>
      <c r="AE30" t="n">
        <v>2059898.423833522</v>
      </c>
      <c r="AF30" t="n">
        <v>1.864314402664229e-06</v>
      </c>
      <c r="AG30" t="n">
        <v>12</v>
      </c>
      <c r="AH30" t="n">
        <v>1863304.609348445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1502.998365800829</v>
      </c>
      <c r="AB31" t="n">
        <v>2056.468671696838</v>
      </c>
      <c r="AC31" t="n">
        <v>1860.202187941999</v>
      </c>
      <c r="AD31" t="n">
        <v>1502998.365800829</v>
      </c>
      <c r="AE31" t="n">
        <v>2056468.671696838</v>
      </c>
      <c r="AF31" t="n">
        <v>1.865553424199008e-06</v>
      </c>
      <c r="AG31" t="n">
        <v>12</v>
      </c>
      <c r="AH31" t="n">
        <v>1860202.187941999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1501.984447254138</v>
      </c>
      <c r="AB32" t="n">
        <v>2055.081383610325</v>
      </c>
      <c r="AC32" t="n">
        <v>1858.947300683392</v>
      </c>
      <c r="AD32" t="n">
        <v>1501984.447254138</v>
      </c>
      <c r="AE32" t="n">
        <v>2055081.383610325</v>
      </c>
      <c r="AF32" t="n">
        <v>1.866998949322917e-06</v>
      </c>
      <c r="AG32" t="n">
        <v>12</v>
      </c>
      <c r="AH32" t="n">
        <v>1858947.300683392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1496.986632290695</v>
      </c>
      <c r="AB33" t="n">
        <v>2048.243152689308</v>
      </c>
      <c r="AC33" t="n">
        <v>1852.76170092396</v>
      </c>
      <c r="AD33" t="n">
        <v>1496986.632290695</v>
      </c>
      <c r="AE33" t="n">
        <v>2048243.152689308</v>
      </c>
      <c r="AF33" t="n">
        <v>1.868444474446826e-06</v>
      </c>
      <c r="AG33" t="n">
        <v>12</v>
      </c>
      <c r="AH33" t="n">
        <v>1852761.700923959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1495.941852761709</v>
      </c>
      <c r="AB34" t="n">
        <v>2046.81363924533</v>
      </c>
      <c r="AC34" t="n">
        <v>1851.46861823674</v>
      </c>
      <c r="AD34" t="n">
        <v>1495941.852761709</v>
      </c>
      <c r="AE34" t="n">
        <v>2046813.63924533</v>
      </c>
      <c r="AF34" t="n">
        <v>1.869683495981605e-06</v>
      </c>
      <c r="AG34" t="n">
        <v>12</v>
      </c>
      <c r="AH34" t="n">
        <v>1851468.61823674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1493.14575599114</v>
      </c>
      <c r="AB35" t="n">
        <v>2042.987896288753</v>
      </c>
      <c r="AC35" t="n">
        <v>1848.007998818475</v>
      </c>
      <c r="AD35" t="n">
        <v>1493145.75599114</v>
      </c>
      <c r="AE35" t="n">
        <v>2042987.896288753</v>
      </c>
      <c r="AF35" t="n">
        <v>1.871335524694644e-06</v>
      </c>
      <c r="AG35" t="n">
        <v>12</v>
      </c>
      <c r="AH35" t="n">
        <v>1848007.998818475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1493.399215481203</v>
      </c>
      <c r="AB36" t="n">
        <v>2043.3346907449</v>
      </c>
      <c r="AC36" t="n">
        <v>1848.321695698457</v>
      </c>
      <c r="AD36" t="n">
        <v>1493399.215481203</v>
      </c>
      <c r="AE36" t="n">
        <v>2043334.6907449</v>
      </c>
      <c r="AF36" t="n">
        <v>1.870922517516384e-06</v>
      </c>
      <c r="AG36" t="n">
        <v>12</v>
      </c>
      <c r="AH36" t="n">
        <v>1848321.695698457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1488.1990591088</v>
      </c>
      <c r="AB37" t="n">
        <v>2036.219607381471</v>
      </c>
      <c r="AC37" t="n">
        <v>1841.885665905151</v>
      </c>
      <c r="AD37" t="n">
        <v>1488199.0591088</v>
      </c>
      <c r="AE37" t="n">
        <v>2036219.607381471</v>
      </c>
      <c r="AF37" t="n">
        <v>1.872368042640293e-06</v>
      </c>
      <c r="AG37" t="n">
        <v>12</v>
      </c>
      <c r="AH37" t="n">
        <v>1841885.665905151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1489.840484813418</v>
      </c>
      <c r="AB38" t="n">
        <v>2038.465478445121</v>
      </c>
      <c r="AC38" t="n">
        <v>1843.917194186585</v>
      </c>
      <c r="AD38" t="n">
        <v>1489840.484813418</v>
      </c>
      <c r="AE38" t="n">
        <v>2038465.478445121</v>
      </c>
      <c r="AF38" t="n">
        <v>1.873400560585942e-06</v>
      </c>
      <c r="AG38" t="n">
        <v>12</v>
      </c>
      <c r="AH38" t="n">
        <v>1843917.194186585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1484.437296419713</v>
      </c>
      <c r="AB39" t="n">
        <v>2031.072597713005</v>
      </c>
      <c r="AC39" t="n">
        <v>1837.22987961557</v>
      </c>
      <c r="AD39" t="n">
        <v>1484437.296419713</v>
      </c>
      <c r="AE39" t="n">
        <v>2031072.597713005</v>
      </c>
      <c r="AF39" t="n">
        <v>1.875259092888111e-06</v>
      </c>
      <c r="AG39" t="n">
        <v>12</v>
      </c>
      <c r="AH39" t="n">
        <v>1837229.87961557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1483.949782708622</v>
      </c>
      <c r="AB40" t="n">
        <v>2030.405559945903</v>
      </c>
      <c r="AC40" t="n">
        <v>1836.626502996767</v>
      </c>
      <c r="AD40" t="n">
        <v>1483949.782708622</v>
      </c>
      <c r="AE40" t="n">
        <v>2030405.559945903</v>
      </c>
      <c r="AF40" t="n">
        <v>1.875052589298981e-06</v>
      </c>
      <c r="AG40" t="n">
        <v>12</v>
      </c>
      <c r="AH40" t="n">
        <v>1836626.502996767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1482.428766959584</v>
      </c>
      <c r="AB41" t="n">
        <v>2028.324439095591</v>
      </c>
      <c r="AC41" t="n">
        <v>1834.744001399537</v>
      </c>
      <c r="AD41" t="n">
        <v>1482428.766959584</v>
      </c>
      <c r="AE41" t="n">
        <v>2028324.439095591</v>
      </c>
      <c r="AF41" t="n">
        <v>1.87670461801202e-06</v>
      </c>
      <c r="AG41" t="n">
        <v>12</v>
      </c>
      <c r="AH41" t="n">
        <v>1834744.001399537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1121.345717771281</v>
      </c>
      <c r="AB2" t="n">
        <v>1534.274681336298</v>
      </c>
      <c r="AC2" t="n">
        <v>1387.8456591176</v>
      </c>
      <c r="AD2" t="n">
        <v>1121345.717771281</v>
      </c>
      <c r="AE2" t="n">
        <v>1534274.681336298</v>
      </c>
      <c r="AF2" t="n">
        <v>1.576420655292583e-06</v>
      </c>
      <c r="AG2" t="n">
        <v>15</v>
      </c>
      <c r="AH2" t="n">
        <v>1387845.6591176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864.7450634871161</v>
      </c>
      <c r="AB3" t="n">
        <v>1183.182345722792</v>
      </c>
      <c r="AC3" t="n">
        <v>1070.26108325386</v>
      </c>
      <c r="AD3" t="n">
        <v>864745.0634871161</v>
      </c>
      <c r="AE3" t="n">
        <v>1183182.345722792</v>
      </c>
      <c r="AF3" t="n">
        <v>1.811808821606101e-06</v>
      </c>
      <c r="AG3" t="n">
        <v>13</v>
      </c>
      <c r="AH3" t="n">
        <v>1070261.08325386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792.1276839160591</v>
      </c>
      <c r="AB4" t="n">
        <v>1083.824043340988</v>
      </c>
      <c r="AC4" t="n">
        <v>980.3853978011216</v>
      </c>
      <c r="AD4" t="n">
        <v>792127.6839160591</v>
      </c>
      <c r="AE4" t="n">
        <v>1083824.043340988</v>
      </c>
      <c r="AF4" t="n">
        <v>1.891660911576391e-06</v>
      </c>
      <c r="AG4" t="n">
        <v>13</v>
      </c>
      <c r="AH4" t="n">
        <v>980385.3978011216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741.9435754998315</v>
      </c>
      <c r="AB5" t="n">
        <v>1015.159932239295</v>
      </c>
      <c r="AC5" t="n">
        <v>918.2744930922897</v>
      </c>
      <c r="AD5" t="n">
        <v>741943.5754998315</v>
      </c>
      <c r="AE5" t="n">
        <v>1015159.932239295</v>
      </c>
      <c r="AF5" t="n">
        <v>1.93224507818217e-06</v>
      </c>
      <c r="AG5" t="n">
        <v>12</v>
      </c>
      <c r="AH5" t="n">
        <v>918274.4930922898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712.7958226068235</v>
      </c>
      <c r="AB6" t="n">
        <v>975.2786908229793</v>
      </c>
      <c r="AC6" t="n">
        <v>882.199461383073</v>
      </c>
      <c r="AD6" t="n">
        <v>712795.8226068235</v>
      </c>
      <c r="AE6" t="n">
        <v>975278.6908229793</v>
      </c>
      <c r="AF6" t="n">
        <v>1.955279334904369e-06</v>
      </c>
      <c r="AG6" t="n">
        <v>12</v>
      </c>
      <c r="AH6" t="n">
        <v>882199.461383073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686.9911902817181</v>
      </c>
      <c r="AB7" t="n">
        <v>939.9716544557376</v>
      </c>
      <c r="AC7" t="n">
        <v>850.2620790129843</v>
      </c>
      <c r="AD7" t="n">
        <v>686991.1902817182</v>
      </c>
      <c r="AE7" t="n">
        <v>939971.6544557377</v>
      </c>
      <c r="AF7" t="n">
        <v>1.971732375420225e-06</v>
      </c>
      <c r="AG7" t="n">
        <v>12</v>
      </c>
      <c r="AH7" t="n">
        <v>850262.0790129843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679.2445267712934</v>
      </c>
      <c r="AB8" t="n">
        <v>929.3723276821005</v>
      </c>
      <c r="AC8" t="n">
        <v>840.6743371103744</v>
      </c>
      <c r="AD8" t="n">
        <v>679244.5267712934</v>
      </c>
      <c r="AE8" t="n">
        <v>929372.3276821005</v>
      </c>
      <c r="AF8" t="n">
        <v>1.976997348385299e-06</v>
      </c>
      <c r="AG8" t="n">
        <v>12</v>
      </c>
      <c r="AH8" t="n">
        <v>840674.3371103744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687.4487701578911</v>
      </c>
      <c r="AB9" t="n">
        <v>940.5977354293168</v>
      </c>
      <c r="AC9" t="n">
        <v>850.8284076971552</v>
      </c>
      <c r="AD9" t="n">
        <v>687448.7701578911</v>
      </c>
      <c r="AE9" t="n">
        <v>940597.7354293168</v>
      </c>
      <c r="AF9" t="n">
        <v>1.977436096132389e-06</v>
      </c>
      <c r="AG9" t="n">
        <v>12</v>
      </c>
      <c r="AH9" t="n">
        <v>850828.4076971551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4115.853567045771</v>
      </c>
      <c r="AB2" t="n">
        <v>5631.492429076546</v>
      </c>
      <c r="AC2" t="n">
        <v>5094.030695494534</v>
      </c>
      <c r="AD2" t="n">
        <v>4115853.567045772</v>
      </c>
      <c r="AE2" t="n">
        <v>5631492.429076546</v>
      </c>
      <c r="AF2" t="n">
        <v>9.747462267867279e-07</v>
      </c>
      <c r="AG2" t="n">
        <v>23</v>
      </c>
      <c r="AH2" t="n">
        <v>5094030.695494534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2116.620558579311</v>
      </c>
      <c r="AB3" t="n">
        <v>2896.053626956919</v>
      </c>
      <c r="AC3" t="n">
        <v>2619.658333436943</v>
      </c>
      <c r="AD3" t="n">
        <v>2116620.558579311</v>
      </c>
      <c r="AE3" t="n">
        <v>2896053.626956919</v>
      </c>
      <c r="AF3" t="n">
        <v>1.433647371356424e-06</v>
      </c>
      <c r="AG3" t="n">
        <v>16</v>
      </c>
      <c r="AH3" t="n">
        <v>2619658.333436943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1766.303248996355</v>
      </c>
      <c r="AB4" t="n">
        <v>2416.734029076572</v>
      </c>
      <c r="AC4" t="n">
        <v>2186.084325249017</v>
      </c>
      <c r="AD4" t="n">
        <v>1766303.248996355</v>
      </c>
      <c r="AE4" t="n">
        <v>2416734.029076573</v>
      </c>
      <c r="AF4" t="n">
        <v>1.595058312261186e-06</v>
      </c>
      <c r="AG4" t="n">
        <v>14</v>
      </c>
      <c r="AH4" t="n">
        <v>2186084.325249017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1617.103797452915</v>
      </c>
      <c r="AB5" t="n">
        <v>2212.592757259586</v>
      </c>
      <c r="AC5" t="n">
        <v>2001.426009900169</v>
      </c>
      <c r="AD5" t="n">
        <v>1617103.797452915</v>
      </c>
      <c r="AE5" t="n">
        <v>2212592.757259585</v>
      </c>
      <c r="AF5" t="n">
        <v>1.679636807884433e-06</v>
      </c>
      <c r="AG5" t="n">
        <v>13</v>
      </c>
      <c r="AH5" t="n">
        <v>2001426.009900169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1541.7647523627</v>
      </c>
      <c r="AB6" t="n">
        <v>2109.510552043061</v>
      </c>
      <c r="AC6" t="n">
        <v>1908.181825672725</v>
      </c>
      <c r="AD6" t="n">
        <v>1541764.7523627</v>
      </c>
      <c r="AE6" t="n">
        <v>2109510.552043061</v>
      </c>
      <c r="AF6" t="n">
        <v>1.729253400613912e-06</v>
      </c>
      <c r="AG6" t="n">
        <v>13</v>
      </c>
      <c r="AH6" t="n">
        <v>1908181.825672725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1489.667061193933</v>
      </c>
      <c r="AB7" t="n">
        <v>2038.228192598032</v>
      </c>
      <c r="AC7" t="n">
        <v>1843.702554567711</v>
      </c>
      <c r="AD7" t="n">
        <v>1489667.061193933</v>
      </c>
      <c r="AE7" t="n">
        <v>2038228.192598032</v>
      </c>
      <c r="AF7" t="n">
        <v>1.765052714355434e-06</v>
      </c>
      <c r="AG7" t="n">
        <v>13</v>
      </c>
      <c r="AH7" t="n">
        <v>1843702.554567711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1455.894955751578</v>
      </c>
      <c r="AB8" t="n">
        <v>1992.019708011662</v>
      </c>
      <c r="AC8" t="n">
        <v>1801.904142896248</v>
      </c>
      <c r="AD8" t="n">
        <v>1455894.955751578</v>
      </c>
      <c r="AE8" t="n">
        <v>1992019.708011662</v>
      </c>
      <c r="AF8" t="n">
        <v>1.78891892351645e-06</v>
      </c>
      <c r="AG8" t="n">
        <v>13</v>
      </c>
      <c r="AH8" t="n">
        <v>1801904.142896248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1427.671286431497</v>
      </c>
      <c r="AB9" t="n">
        <v>1953.402838507515</v>
      </c>
      <c r="AC9" t="n">
        <v>1766.97281321846</v>
      </c>
      <c r="AD9" t="n">
        <v>1427671.286431497</v>
      </c>
      <c r="AE9" t="n">
        <v>1953402.838507515</v>
      </c>
      <c r="AF9" t="n">
        <v>1.808388725726752e-06</v>
      </c>
      <c r="AG9" t="n">
        <v>13</v>
      </c>
      <c r="AH9" t="n">
        <v>1766972.81321846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1399.306742992376</v>
      </c>
      <c r="AB10" t="n">
        <v>1914.59321881877</v>
      </c>
      <c r="AC10" t="n">
        <v>1731.867129163165</v>
      </c>
      <c r="AD10" t="n">
        <v>1399306.742992376</v>
      </c>
      <c r="AE10" t="n">
        <v>1914593.21881877</v>
      </c>
      <c r="AF10" t="n">
        <v>1.822415357426647e-06</v>
      </c>
      <c r="AG10" t="n">
        <v>12</v>
      </c>
      <c r="AH10" t="n">
        <v>1731867.129163165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1383.161774453095</v>
      </c>
      <c r="AB11" t="n">
        <v>1892.502960597582</v>
      </c>
      <c r="AC11" t="n">
        <v>1711.885134182736</v>
      </c>
      <c r="AD11" t="n">
        <v>1383161.774453095</v>
      </c>
      <c r="AE11" t="n">
        <v>1892502.960597582</v>
      </c>
      <c r="AF11" t="n">
        <v>1.833720403871338e-06</v>
      </c>
      <c r="AG11" t="n">
        <v>12</v>
      </c>
      <c r="AH11" t="n">
        <v>1711885.134182736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1368.370477140414</v>
      </c>
      <c r="AB12" t="n">
        <v>1872.264855068389</v>
      </c>
      <c r="AC12" t="n">
        <v>1693.578525040889</v>
      </c>
      <c r="AD12" t="n">
        <v>1368370.477140414</v>
      </c>
      <c r="AE12" t="n">
        <v>1872264.855068389</v>
      </c>
      <c r="AF12" t="n">
        <v>1.843559981332459e-06</v>
      </c>
      <c r="AG12" t="n">
        <v>12</v>
      </c>
      <c r="AH12" t="n">
        <v>1693578.525040889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1355.04828935414</v>
      </c>
      <c r="AB13" t="n">
        <v>1854.036850005763</v>
      </c>
      <c r="AC13" t="n">
        <v>1677.090175198275</v>
      </c>
      <c r="AD13" t="n">
        <v>1355048.289354139</v>
      </c>
      <c r="AE13" t="n">
        <v>1854036.850005763</v>
      </c>
      <c r="AF13" t="n">
        <v>1.851724737098069e-06</v>
      </c>
      <c r="AG13" t="n">
        <v>12</v>
      </c>
      <c r="AH13" t="n">
        <v>1677090.175198275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1344.053531970128</v>
      </c>
      <c r="AB14" t="n">
        <v>1838.993337898496</v>
      </c>
      <c r="AC14" t="n">
        <v>1663.482394772823</v>
      </c>
      <c r="AD14" t="n">
        <v>1344053.531970128</v>
      </c>
      <c r="AE14" t="n">
        <v>1838993.337898496</v>
      </c>
      <c r="AF14" t="n">
        <v>1.859470787439802e-06</v>
      </c>
      <c r="AG14" t="n">
        <v>12</v>
      </c>
      <c r="AH14" t="n">
        <v>1663482.394772823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1335.555956231933</v>
      </c>
      <c r="AB15" t="n">
        <v>1827.366579886915</v>
      </c>
      <c r="AC15" t="n">
        <v>1652.96527822761</v>
      </c>
      <c r="AD15" t="n">
        <v>1335555.956231933</v>
      </c>
      <c r="AE15" t="n">
        <v>1827366.579886915</v>
      </c>
      <c r="AF15" t="n">
        <v>1.86470460523827e-06</v>
      </c>
      <c r="AG15" t="n">
        <v>12</v>
      </c>
      <c r="AH15" t="n">
        <v>1652965.27822761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1325.915172860994</v>
      </c>
      <c r="AB16" t="n">
        <v>1814.175634757452</v>
      </c>
      <c r="AC16" t="n">
        <v>1641.033258387695</v>
      </c>
      <c r="AD16" t="n">
        <v>1325915.172860994</v>
      </c>
      <c r="AE16" t="n">
        <v>1814175.634757452</v>
      </c>
      <c r="AF16" t="n">
        <v>1.870147775748677e-06</v>
      </c>
      <c r="AG16" t="n">
        <v>12</v>
      </c>
      <c r="AH16" t="n">
        <v>1641033.258387695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1316.835508038086</v>
      </c>
      <c r="AB17" t="n">
        <v>1801.752436780208</v>
      </c>
      <c r="AC17" t="n">
        <v>1629.795712989331</v>
      </c>
      <c r="AD17" t="n">
        <v>1316835.508038086</v>
      </c>
      <c r="AE17" t="n">
        <v>1801752.436780208</v>
      </c>
      <c r="AF17" t="n">
        <v>1.874753535411329e-06</v>
      </c>
      <c r="AG17" t="n">
        <v>12</v>
      </c>
      <c r="AH17" t="n">
        <v>1629795.712989331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1309.523101460402</v>
      </c>
      <c r="AB18" t="n">
        <v>1791.747279500009</v>
      </c>
      <c r="AC18" t="n">
        <v>1620.745433877629</v>
      </c>
      <c r="AD18" t="n">
        <v>1309523.101460402</v>
      </c>
      <c r="AE18" t="n">
        <v>1791747.279500009</v>
      </c>
      <c r="AF18" t="n">
        <v>1.878731236938165e-06</v>
      </c>
      <c r="AG18" t="n">
        <v>12</v>
      </c>
      <c r="AH18" t="n">
        <v>1620745.433877629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1302.017427084724</v>
      </c>
      <c r="AB19" t="n">
        <v>1781.477684692223</v>
      </c>
      <c r="AC19" t="n">
        <v>1611.455954784831</v>
      </c>
      <c r="AD19" t="n">
        <v>1302017.427084723</v>
      </c>
      <c r="AE19" t="n">
        <v>1781477.684692223</v>
      </c>
      <c r="AF19" t="n">
        <v>1.882499585753062e-06</v>
      </c>
      <c r="AG19" t="n">
        <v>12</v>
      </c>
      <c r="AH19" t="n">
        <v>1611455.954784831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1297.308256664592</v>
      </c>
      <c r="AB20" t="n">
        <v>1775.034389969462</v>
      </c>
      <c r="AC20" t="n">
        <v>1605.627599067189</v>
      </c>
      <c r="AD20" t="n">
        <v>1297308.256664592</v>
      </c>
      <c r="AE20" t="n">
        <v>1775034.389969462</v>
      </c>
      <c r="AF20" t="n">
        <v>1.884802465584388e-06</v>
      </c>
      <c r="AG20" t="n">
        <v>12</v>
      </c>
      <c r="AH20" t="n">
        <v>1605627.599067189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1292.605543086252</v>
      </c>
      <c r="AB21" t="n">
        <v>1768.599929782496</v>
      </c>
      <c r="AC21" t="n">
        <v>1599.807234729646</v>
      </c>
      <c r="AD21" t="n">
        <v>1292605.543086252</v>
      </c>
      <c r="AE21" t="n">
        <v>1768599.929782496</v>
      </c>
      <c r="AF21" t="n">
        <v>1.886686639991837e-06</v>
      </c>
      <c r="AG21" t="n">
        <v>12</v>
      </c>
      <c r="AH21" t="n">
        <v>1599807.234729646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1283.068655583153</v>
      </c>
      <c r="AB22" t="n">
        <v>1755.551139562974</v>
      </c>
      <c r="AC22" t="n">
        <v>1588.003802734583</v>
      </c>
      <c r="AD22" t="n">
        <v>1283068.655583153</v>
      </c>
      <c r="AE22" t="n">
        <v>1755551.139562974</v>
      </c>
      <c r="AF22" t="n">
        <v>1.891292399654489e-06</v>
      </c>
      <c r="AG22" t="n">
        <v>12</v>
      </c>
      <c r="AH22" t="n">
        <v>1588003.802734583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1280.034962201215</v>
      </c>
      <c r="AB23" t="n">
        <v>1751.400306440701</v>
      </c>
      <c r="AC23" t="n">
        <v>1584.249119299768</v>
      </c>
      <c r="AD23" t="n">
        <v>1280034.962201215</v>
      </c>
      <c r="AE23" t="n">
        <v>1751400.306440701</v>
      </c>
      <c r="AF23" t="n">
        <v>1.892339163214183e-06</v>
      </c>
      <c r="AG23" t="n">
        <v>12</v>
      </c>
      <c r="AH23" t="n">
        <v>1584249.119299768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1275.420157001556</v>
      </c>
      <c r="AB24" t="n">
        <v>1745.08612637569</v>
      </c>
      <c r="AC24" t="n">
        <v>1578.537555718155</v>
      </c>
      <c r="AD24" t="n">
        <v>1275420.157001556</v>
      </c>
      <c r="AE24" t="n">
        <v>1745086.12637569</v>
      </c>
      <c r="AF24" t="n">
        <v>1.894851395757447e-06</v>
      </c>
      <c r="AG24" t="n">
        <v>12</v>
      </c>
      <c r="AH24" t="n">
        <v>1578537.555718155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1269.160315581123</v>
      </c>
      <c r="AB25" t="n">
        <v>1736.521135179541</v>
      </c>
      <c r="AC25" t="n">
        <v>1570.789995260725</v>
      </c>
      <c r="AD25" t="n">
        <v>1269160.315581123</v>
      </c>
      <c r="AE25" t="n">
        <v>1736521.135179541</v>
      </c>
      <c r="AF25" t="n">
        <v>1.897154275588773e-06</v>
      </c>
      <c r="AG25" t="n">
        <v>12</v>
      </c>
      <c r="AH25" t="n">
        <v>1570789.995260725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1264.234304999884</v>
      </c>
      <c r="AB26" t="n">
        <v>1729.781150182041</v>
      </c>
      <c r="AC26" t="n">
        <v>1564.693264971759</v>
      </c>
      <c r="AD26" t="n">
        <v>1264234.304999884</v>
      </c>
      <c r="AE26" t="n">
        <v>1729781.150182041</v>
      </c>
      <c r="AF26" t="n">
        <v>1.898619744572344e-06</v>
      </c>
      <c r="AG26" t="n">
        <v>12</v>
      </c>
      <c r="AH26" t="n">
        <v>1564693.264971759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1259.226786723793</v>
      </c>
      <c r="AB27" t="n">
        <v>1722.929642760578</v>
      </c>
      <c r="AC27" t="n">
        <v>1558.495655802449</v>
      </c>
      <c r="AD27" t="n">
        <v>1259226.786723793</v>
      </c>
      <c r="AE27" t="n">
        <v>1722929.642760578</v>
      </c>
      <c r="AF27" t="n">
        <v>1.899666508132038e-06</v>
      </c>
      <c r="AG27" t="n">
        <v>12</v>
      </c>
      <c r="AH27" t="n">
        <v>1558495.655802449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1253.713385460904</v>
      </c>
      <c r="AB28" t="n">
        <v>1715.385963918596</v>
      </c>
      <c r="AC28" t="n">
        <v>1551.671935081526</v>
      </c>
      <c r="AD28" t="n">
        <v>1253713.385460904</v>
      </c>
      <c r="AE28" t="n">
        <v>1715385.963918596</v>
      </c>
      <c r="AF28" t="n">
        <v>1.90259744609918e-06</v>
      </c>
      <c r="AG28" t="n">
        <v>12</v>
      </c>
      <c r="AH28" t="n">
        <v>1551671.935081526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1251.113807193504</v>
      </c>
      <c r="AB29" t="n">
        <v>1711.829106247842</v>
      </c>
      <c r="AC29" t="n">
        <v>1548.454538914787</v>
      </c>
      <c r="AD29" t="n">
        <v>1251113.807193504</v>
      </c>
      <c r="AE29" t="n">
        <v>1711829.106247842</v>
      </c>
      <c r="AF29" t="n">
        <v>1.903853562370813e-06</v>
      </c>
      <c r="AG29" t="n">
        <v>12</v>
      </c>
      <c r="AH29" t="n">
        <v>1548454.538914787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1247.20051395529</v>
      </c>
      <c r="AB30" t="n">
        <v>1706.474765797003</v>
      </c>
      <c r="AC30" t="n">
        <v>1543.611209201713</v>
      </c>
      <c r="AD30" t="n">
        <v>1247200.51395529</v>
      </c>
      <c r="AE30" t="n">
        <v>1706474.765797003</v>
      </c>
      <c r="AF30" t="n">
        <v>1.904690973218568e-06</v>
      </c>
      <c r="AG30" t="n">
        <v>12</v>
      </c>
      <c r="AH30" t="n">
        <v>1543611.209201713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1240.684373819806</v>
      </c>
      <c r="AB31" t="n">
        <v>1697.55909539182</v>
      </c>
      <c r="AC31" t="n">
        <v>1535.546437866778</v>
      </c>
      <c r="AD31" t="n">
        <v>1240684.373819806</v>
      </c>
      <c r="AE31" t="n">
        <v>1697559.09539182</v>
      </c>
      <c r="AF31" t="n">
        <v>1.906365794914077e-06</v>
      </c>
      <c r="AG31" t="n">
        <v>12</v>
      </c>
      <c r="AH31" t="n">
        <v>1535546.437866778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1236.437030704156</v>
      </c>
      <c r="AB32" t="n">
        <v>1691.747693161434</v>
      </c>
      <c r="AC32" t="n">
        <v>1530.289667708906</v>
      </c>
      <c r="AD32" t="n">
        <v>1236437.030704156</v>
      </c>
      <c r="AE32" t="n">
        <v>1691747.693161434</v>
      </c>
      <c r="AF32" t="n">
        <v>1.907203205761832e-06</v>
      </c>
      <c r="AG32" t="n">
        <v>12</v>
      </c>
      <c r="AH32" t="n">
        <v>1530289.667708906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1231.361816428974</v>
      </c>
      <c r="AB33" t="n">
        <v>1684.803561087478</v>
      </c>
      <c r="AC33" t="n">
        <v>1524.008273853939</v>
      </c>
      <c r="AD33" t="n">
        <v>1231361.816428974</v>
      </c>
      <c r="AE33" t="n">
        <v>1684803.561087478</v>
      </c>
      <c r="AF33" t="n">
        <v>1.908668674745404e-06</v>
      </c>
      <c r="AG33" t="n">
        <v>12</v>
      </c>
      <c r="AH33" t="n">
        <v>1524008.273853939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1230.712338812419</v>
      </c>
      <c r="AB34" t="n">
        <v>1683.914917159577</v>
      </c>
      <c r="AC34" t="n">
        <v>1523.204440855297</v>
      </c>
      <c r="AD34" t="n">
        <v>1230712.338812419</v>
      </c>
      <c r="AE34" t="n">
        <v>1683914.917159577</v>
      </c>
      <c r="AF34" t="n">
        <v>1.908249969321526e-06</v>
      </c>
      <c r="AG34" t="n">
        <v>12</v>
      </c>
      <c r="AH34" t="n">
        <v>1523204.440855297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1226.094809870114</v>
      </c>
      <c r="AB35" t="n">
        <v>1677.597010349716</v>
      </c>
      <c r="AC35" t="n">
        <v>1517.489506204131</v>
      </c>
      <c r="AD35" t="n">
        <v>1226094.809870114</v>
      </c>
      <c r="AE35" t="n">
        <v>1677597.010349716</v>
      </c>
      <c r="AF35" t="n">
        <v>1.910343496440913e-06</v>
      </c>
      <c r="AG35" t="n">
        <v>12</v>
      </c>
      <c r="AH35" t="n">
        <v>1517489.506204131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1223.285223490118</v>
      </c>
      <c r="AB36" t="n">
        <v>1673.752810314402</v>
      </c>
      <c r="AC36" t="n">
        <v>1514.012191224818</v>
      </c>
      <c r="AD36" t="n">
        <v>1223285.223490118</v>
      </c>
      <c r="AE36" t="n">
        <v>1673752.810314402</v>
      </c>
      <c r="AF36" t="n">
        <v>1.911599612712546e-06</v>
      </c>
      <c r="AG36" t="n">
        <v>12</v>
      </c>
      <c r="AH36" t="n">
        <v>1514012.191224819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1216.269992392572</v>
      </c>
      <c r="AB37" t="n">
        <v>1664.154261636588</v>
      </c>
      <c r="AC37" t="n">
        <v>1505.329714561166</v>
      </c>
      <c r="AD37" t="n">
        <v>1216269.992392573</v>
      </c>
      <c r="AE37" t="n">
        <v>1664154.261636588</v>
      </c>
      <c r="AF37" t="n">
        <v>1.910762201864791e-06</v>
      </c>
      <c r="AG37" t="n">
        <v>12</v>
      </c>
      <c r="AH37" t="n">
        <v>1505329.714561166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1220.125846951119</v>
      </c>
      <c r="AB38" t="n">
        <v>1669.430011951888</v>
      </c>
      <c r="AC38" t="n">
        <v>1510.101954670937</v>
      </c>
      <c r="AD38" t="n">
        <v>1220125.846951119</v>
      </c>
      <c r="AE38" t="n">
        <v>1669430.011951888</v>
      </c>
      <c r="AF38" t="n">
        <v>1.912646376272239e-06</v>
      </c>
      <c r="AG38" t="n">
        <v>12</v>
      </c>
      <c r="AH38" t="n">
        <v>1510101.954670937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1210.080808808156</v>
      </c>
      <c r="AB39" t="n">
        <v>1655.68594760888</v>
      </c>
      <c r="AC39" t="n">
        <v>1497.66960453891</v>
      </c>
      <c r="AD39" t="n">
        <v>1210080.808808156</v>
      </c>
      <c r="AE39" t="n">
        <v>1655685.94760888</v>
      </c>
      <c r="AF39" t="n">
        <v>1.913483787119994e-06</v>
      </c>
      <c r="AG39" t="n">
        <v>12</v>
      </c>
      <c r="AH39" t="n">
        <v>1497669.60453891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1212.862518920282</v>
      </c>
      <c r="AB40" t="n">
        <v>1659.492006104679</v>
      </c>
      <c r="AC40" t="n">
        <v>1501.112418153707</v>
      </c>
      <c r="AD40" t="n">
        <v>1212862.518920282</v>
      </c>
      <c r="AE40" t="n">
        <v>1659492.006104679</v>
      </c>
      <c r="AF40" t="n">
        <v>1.913483787119994e-06</v>
      </c>
      <c r="AG40" t="n">
        <v>12</v>
      </c>
      <c r="AH40" t="n">
        <v>1501112.418153707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1207.082107553713</v>
      </c>
      <c r="AB41" t="n">
        <v>1651.582992259188</v>
      </c>
      <c r="AC41" t="n">
        <v>1493.958229489259</v>
      </c>
      <c r="AD41" t="n">
        <v>1207082.107553713</v>
      </c>
      <c r="AE41" t="n">
        <v>1651582.992259188</v>
      </c>
      <c r="AF41" t="n">
        <v>1.915158608815504e-06</v>
      </c>
      <c r="AG41" t="n">
        <v>12</v>
      </c>
      <c r="AH41" t="n">
        <v>1493958.229489259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5218.580572814607</v>
      </c>
      <c r="AB2" t="n">
        <v>7140.292167251582</v>
      </c>
      <c r="AC2" t="n">
        <v>6458.832704271818</v>
      </c>
      <c r="AD2" t="n">
        <v>5218580.572814607</v>
      </c>
      <c r="AE2" t="n">
        <v>7140292.167251582</v>
      </c>
      <c r="AF2" t="n">
        <v>8.736421347993194e-07</v>
      </c>
      <c r="AG2" t="n">
        <v>25</v>
      </c>
      <c r="AH2" t="n">
        <v>6458832.704271819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2414.098677175009</v>
      </c>
      <c r="AB3" t="n">
        <v>3303.076312628102</v>
      </c>
      <c r="AC3" t="n">
        <v>2987.835345247472</v>
      </c>
      <c r="AD3" t="n">
        <v>2414098.677175009</v>
      </c>
      <c r="AE3" t="n">
        <v>3303076.312628102</v>
      </c>
      <c r="AF3" t="n">
        <v>1.365858307819731e-06</v>
      </c>
      <c r="AG3" t="n">
        <v>16</v>
      </c>
      <c r="AH3" t="n">
        <v>2987835.345247472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1981.575892698016</v>
      </c>
      <c r="AB4" t="n">
        <v>2711.279557347949</v>
      </c>
      <c r="AC4" t="n">
        <v>2452.518841699419</v>
      </c>
      <c r="AD4" t="n">
        <v>1981575.892698016</v>
      </c>
      <c r="AE4" t="n">
        <v>2711279.557347949</v>
      </c>
      <c r="AF4" t="n">
        <v>1.541709187201178e-06</v>
      </c>
      <c r="AG4" t="n">
        <v>15</v>
      </c>
      <c r="AH4" t="n">
        <v>2452518.841699419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1799.819694444435</v>
      </c>
      <c r="AB5" t="n">
        <v>2462.592708379851</v>
      </c>
      <c r="AC5" t="n">
        <v>2227.566316562651</v>
      </c>
      <c r="AD5" t="n">
        <v>1799819.694444435</v>
      </c>
      <c r="AE5" t="n">
        <v>2462592.708379851</v>
      </c>
      <c r="AF5" t="n">
        <v>1.633791858082953e-06</v>
      </c>
      <c r="AG5" t="n">
        <v>14</v>
      </c>
      <c r="AH5" t="n">
        <v>2227566.316562651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1697.449141265575</v>
      </c>
      <c r="AB6" t="n">
        <v>2322.524801250472</v>
      </c>
      <c r="AC6" t="n">
        <v>2100.866293903157</v>
      </c>
      <c r="AD6" t="n">
        <v>1697449.141265575</v>
      </c>
      <c r="AE6" t="n">
        <v>2322524.801250472</v>
      </c>
      <c r="AF6" t="n">
        <v>1.689914479162138e-06</v>
      </c>
      <c r="AG6" t="n">
        <v>13</v>
      </c>
      <c r="AH6" t="n">
        <v>2100866.293903157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1637.366976319155</v>
      </c>
      <c r="AB7" t="n">
        <v>2240.317732532736</v>
      </c>
      <c r="AC7" t="n">
        <v>2026.504952445497</v>
      </c>
      <c r="AD7" t="n">
        <v>1637366.976319155</v>
      </c>
      <c r="AE7" t="n">
        <v>2240317.732532735</v>
      </c>
      <c r="AF7" t="n">
        <v>1.728161006119805e-06</v>
      </c>
      <c r="AG7" t="n">
        <v>13</v>
      </c>
      <c r="AH7" t="n">
        <v>2026504.952445497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1594.366658424707</v>
      </c>
      <c r="AB8" t="n">
        <v>2181.482800549412</v>
      </c>
      <c r="AC8" t="n">
        <v>1973.285143795316</v>
      </c>
      <c r="AD8" t="n">
        <v>1594366.658424707</v>
      </c>
      <c r="AE8" t="n">
        <v>2181482.800549412</v>
      </c>
      <c r="AF8" t="n">
        <v>1.75643017821895e-06</v>
      </c>
      <c r="AG8" t="n">
        <v>13</v>
      </c>
      <c r="AH8" t="n">
        <v>1973285.143795316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1564.759959351314</v>
      </c>
      <c r="AB9" t="n">
        <v>2140.973608721817</v>
      </c>
      <c r="AC9" t="n">
        <v>1936.642092380738</v>
      </c>
      <c r="AD9" t="n">
        <v>1564759.959351314</v>
      </c>
      <c r="AE9" t="n">
        <v>2140973.608721817</v>
      </c>
      <c r="AF9" t="n">
        <v>1.776384887935994e-06</v>
      </c>
      <c r="AG9" t="n">
        <v>13</v>
      </c>
      <c r="AH9" t="n">
        <v>1936642.092380738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1541.459668540305</v>
      </c>
      <c r="AB10" t="n">
        <v>2109.093122897912</v>
      </c>
      <c r="AC10" t="n">
        <v>1907.804235379324</v>
      </c>
      <c r="AD10" t="n">
        <v>1541459.668540305</v>
      </c>
      <c r="AE10" t="n">
        <v>2109093.122897912</v>
      </c>
      <c r="AF10" t="n">
        <v>1.791558781783329e-06</v>
      </c>
      <c r="AG10" t="n">
        <v>13</v>
      </c>
      <c r="AH10" t="n">
        <v>1907804.235379324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1514.246649853185</v>
      </c>
      <c r="AB11" t="n">
        <v>2071.859070176541</v>
      </c>
      <c r="AC11" t="n">
        <v>1874.123748391359</v>
      </c>
      <c r="AD11" t="n">
        <v>1514246.649853185</v>
      </c>
      <c r="AE11" t="n">
        <v>2071859.070176541</v>
      </c>
      <c r="AF11" t="n">
        <v>1.804861921594692e-06</v>
      </c>
      <c r="AG11" t="n">
        <v>12</v>
      </c>
      <c r="AH11" t="n">
        <v>1874123.748391359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1497.437983159079</v>
      </c>
      <c r="AB12" t="n">
        <v>2048.860710859626</v>
      </c>
      <c r="AC12" t="n">
        <v>1853.320320209251</v>
      </c>
      <c r="AD12" t="n">
        <v>1497437.983159079</v>
      </c>
      <c r="AE12" t="n">
        <v>2048860.710859626</v>
      </c>
      <c r="AF12" t="n">
        <v>1.816294307370081e-06</v>
      </c>
      <c r="AG12" t="n">
        <v>12</v>
      </c>
      <c r="AH12" t="n">
        <v>1853320.320209251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1482.081991765531</v>
      </c>
      <c r="AB13" t="n">
        <v>2027.849965976445</v>
      </c>
      <c r="AC13" t="n">
        <v>1834.314811328955</v>
      </c>
      <c r="AD13" t="n">
        <v>1482081.991765531</v>
      </c>
      <c r="AE13" t="n">
        <v>2027849.965976445</v>
      </c>
      <c r="AF13" t="n">
        <v>1.826271662228603e-06</v>
      </c>
      <c r="AG13" t="n">
        <v>12</v>
      </c>
      <c r="AH13" t="n">
        <v>1834314.811328955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1471.595879843114</v>
      </c>
      <c r="AB14" t="n">
        <v>2013.502405029586</v>
      </c>
      <c r="AC14" t="n">
        <v>1821.336561461936</v>
      </c>
      <c r="AD14" t="n">
        <v>1471595.879843114</v>
      </c>
      <c r="AE14" t="n">
        <v>2013502.405029586</v>
      </c>
      <c r="AF14" t="n">
        <v>1.833131093693837e-06</v>
      </c>
      <c r="AG14" t="n">
        <v>12</v>
      </c>
      <c r="AH14" t="n">
        <v>1821336.561461936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1460.81826113072</v>
      </c>
      <c r="AB15" t="n">
        <v>1998.755991632308</v>
      </c>
      <c r="AC15" t="n">
        <v>1807.997525062573</v>
      </c>
      <c r="AD15" t="n">
        <v>1460818.26113072</v>
      </c>
      <c r="AE15" t="n">
        <v>1998755.991632308</v>
      </c>
      <c r="AF15" t="n">
        <v>1.839782663599518e-06</v>
      </c>
      <c r="AG15" t="n">
        <v>12</v>
      </c>
      <c r="AH15" t="n">
        <v>1807997.525062573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1450.675247857477</v>
      </c>
      <c r="AB16" t="n">
        <v>1984.877873393693</v>
      </c>
      <c r="AC16" t="n">
        <v>1795.44391495059</v>
      </c>
      <c r="AD16" t="n">
        <v>1450675.247857477</v>
      </c>
      <c r="AE16" t="n">
        <v>1984877.873393693</v>
      </c>
      <c r="AF16" t="n">
        <v>1.845810648826542e-06</v>
      </c>
      <c r="AG16" t="n">
        <v>12</v>
      </c>
      <c r="AH16" t="n">
        <v>1795443.91495059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1443.649349232063</v>
      </c>
      <c r="AB17" t="n">
        <v>1975.264728933631</v>
      </c>
      <c r="AC17" t="n">
        <v>1786.748235505663</v>
      </c>
      <c r="AD17" t="n">
        <v>1443649.349232063</v>
      </c>
      <c r="AE17" t="n">
        <v>1975264.728933631</v>
      </c>
      <c r="AF17" t="n">
        <v>1.849967880017593e-06</v>
      </c>
      <c r="AG17" t="n">
        <v>12</v>
      </c>
      <c r="AH17" t="n">
        <v>1786748.235505663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1437.18541053085</v>
      </c>
      <c r="AB18" t="n">
        <v>1966.420482833781</v>
      </c>
      <c r="AC18" t="n">
        <v>1778.748071840606</v>
      </c>
      <c r="AD18" t="n">
        <v>1437185.41053085</v>
      </c>
      <c r="AE18" t="n">
        <v>1966420.482833781</v>
      </c>
      <c r="AF18" t="n">
        <v>1.854540834327748e-06</v>
      </c>
      <c r="AG18" t="n">
        <v>12</v>
      </c>
      <c r="AH18" t="n">
        <v>1778748.071840606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1430.016856901344</v>
      </c>
      <c r="AB19" t="n">
        <v>1956.612151503626</v>
      </c>
      <c r="AC19" t="n">
        <v>1769.875833886521</v>
      </c>
      <c r="AD19" t="n">
        <v>1430016.856901344</v>
      </c>
      <c r="AE19" t="n">
        <v>1956612.151503626</v>
      </c>
      <c r="AF19" t="n">
        <v>1.858282342399694e-06</v>
      </c>
      <c r="AG19" t="n">
        <v>12</v>
      </c>
      <c r="AH19" t="n">
        <v>1769875.833886521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1424.128296282817</v>
      </c>
      <c r="AB20" t="n">
        <v>1948.555163080398</v>
      </c>
      <c r="AC20" t="n">
        <v>1762.587793130351</v>
      </c>
      <c r="AD20" t="n">
        <v>1424128.296282817</v>
      </c>
      <c r="AE20" t="n">
        <v>1948555.163080398</v>
      </c>
      <c r="AF20" t="n">
        <v>1.86202385047164e-06</v>
      </c>
      <c r="AG20" t="n">
        <v>12</v>
      </c>
      <c r="AH20" t="n">
        <v>1762587.793130351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1419.235020539915</v>
      </c>
      <c r="AB21" t="n">
        <v>1941.859967332868</v>
      </c>
      <c r="AC21" t="n">
        <v>1756.5315774682</v>
      </c>
      <c r="AD21" t="n">
        <v>1419235.020539915</v>
      </c>
      <c r="AE21" t="n">
        <v>1941859.967332868</v>
      </c>
      <c r="AF21" t="n">
        <v>1.864726050745823e-06</v>
      </c>
      <c r="AG21" t="n">
        <v>12</v>
      </c>
      <c r="AH21" t="n">
        <v>1756531.5774682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1412.32104338308</v>
      </c>
      <c r="AB22" t="n">
        <v>1932.399958763742</v>
      </c>
      <c r="AC22" t="n">
        <v>1747.974418839706</v>
      </c>
      <c r="AD22" t="n">
        <v>1412321.04338308</v>
      </c>
      <c r="AE22" t="n">
        <v>1932399.958763742</v>
      </c>
      <c r="AF22" t="n">
        <v>1.867220389460453e-06</v>
      </c>
      <c r="AG22" t="n">
        <v>12</v>
      </c>
      <c r="AH22" t="n">
        <v>1747974.418839706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1408.891836112864</v>
      </c>
      <c r="AB23" t="n">
        <v>1927.707966090685</v>
      </c>
      <c r="AC23" t="n">
        <v>1743.730223362112</v>
      </c>
      <c r="AD23" t="n">
        <v>1408891.836112864</v>
      </c>
      <c r="AE23" t="n">
        <v>1927707.966090685</v>
      </c>
      <c r="AF23" t="n">
        <v>1.869714728175084e-06</v>
      </c>
      <c r="AG23" t="n">
        <v>12</v>
      </c>
      <c r="AH23" t="n">
        <v>1743730.223362112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1404.620172120695</v>
      </c>
      <c r="AB24" t="n">
        <v>1921.863286964085</v>
      </c>
      <c r="AC24" t="n">
        <v>1738.443352208296</v>
      </c>
      <c r="AD24" t="n">
        <v>1404620.172120695</v>
      </c>
      <c r="AE24" t="n">
        <v>1921863.286964085</v>
      </c>
      <c r="AF24" t="n">
        <v>1.872209066889714e-06</v>
      </c>
      <c r="AG24" t="n">
        <v>12</v>
      </c>
      <c r="AH24" t="n">
        <v>1738443.352208296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1399.490333139456</v>
      </c>
      <c r="AB25" t="n">
        <v>1914.84441495743</v>
      </c>
      <c r="AC25" t="n">
        <v>1732.094351494907</v>
      </c>
      <c r="AD25" t="n">
        <v>1399490.333139456</v>
      </c>
      <c r="AE25" t="n">
        <v>1914844.41495743</v>
      </c>
      <c r="AF25" t="n">
        <v>1.87511912872345e-06</v>
      </c>
      <c r="AG25" t="n">
        <v>12</v>
      </c>
      <c r="AH25" t="n">
        <v>1732094.351494907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1392.88272701553</v>
      </c>
      <c r="AB26" t="n">
        <v>1905.803596751666</v>
      </c>
      <c r="AC26" t="n">
        <v>1723.916376289833</v>
      </c>
      <c r="AD26" t="n">
        <v>1392882.72701553</v>
      </c>
      <c r="AE26" t="n">
        <v>1905803.596751665</v>
      </c>
      <c r="AF26" t="n">
        <v>1.87761346743808e-06</v>
      </c>
      <c r="AG26" t="n">
        <v>12</v>
      </c>
      <c r="AH26" t="n">
        <v>1723916.376289833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1391.059486898245</v>
      </c>
      <c r="AB27" t="n">
        <v>1903.308959187519</v>
      </c>
      <c r="AC27" t="n">
        <v>1721.659823433563</v>
      </c>
      <c r="AD27" t="n">
        <v>1391059.486898245</v>
      </c>
      <c r="AE27" t="n">
        <v>1903308.959187519</v>
      </c>
      <c r="AF27" t="n">
        <v>1.879068498354948e-06</v>
      </c>
      <c r="AG27" t="n">
        <v>12</v>
      </c>
      <c r="AH27" t="n">
        <v>1721659.823433563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1386.128115784907</v>
      </c>
      <c r="AB28" t="n">
        <v>1896.561639673511</v>
      </c>
      <c r="AC28" t="n">
        <v>1715.55645862405</v>
      </c>
      <c r="AD28" t="n">
        <v>1386128.115784907</v>
      </c>
      <c r="AE28" t="n">
        <v>1896561.639673511</v>
      </c>
      <c r="AF28" t="n">
        <v>1.880107806152711e-06</v>
      </c>
      <c r="AG28" t="n">
        <v>12</v>
      </c>
      <c r="AH28" t="n">
        <v>1715556.45862405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1384.040430654682</v>
      </c>
      <c r="AB29" t="n">
        <v>1893.70517677617</v>
      </c>
      <c r="AC29" t="n">
        <v>1712.97261253656</v>
      </c>
      <c r="AD29" t="n">
        <v>1384040.430654682</v>
      </c>
      <c r="AE29" t="n">
        <v>1893705.17677617</v>
      </c>
      <c r="AF29" t="n">
        <v>1.881147113950474e-06</v>
      </c>
      <c r="AG29" t="n">
        <v>12</v>
      </c>
      <c r="AH29" t="n">
        <v>1712972.61253656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1377.949334914175</v>
      </c>
      <c r="AB30" t="n">
        <v>1885.371070863828</v>
      </c>
      <c r="AC30" t="n">
        <v>1705.433901995501</v>
      </c>
      <c r="AD30" t="n">
        <v>1377949.334914175</v>
      </c>
      <c r="AE30" t="n">
        <v>1885371.070863829</v>
      </c>
      <c r="AF30" t="n">
        <v>1.884057175784209e-06</v>
      </c>
      <c r="AG30" t="n">
        <v>12</v>
      </c>
      <c r="AH30" t="n">
        <v>1705433.901995501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1375.75118137778</v>
      </c>
      <c r="AB31" t="n">
        <v>1882.363460219644</v>
      </c>
      <c r="AC31" t="n">
        <v>1702.71333348999</v>
      </c>
      <c r="AD31" t="n">
        <v>1375751.18137778</v>
      </c>
      <c r="AE31" t="n">
        <v>1882363.460219644</v>
      </c>
      <c r="AF31" t="n">
        <v>1.885512206701077e-06</v>
      </c>
      <c r="AG31" t="n">
        <v>12</v>
      </c>
      <c r="AH31" t="n">
        <v>1702713.33348999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1372.856240723442</v>
      </c>
      <c r="AB32" t="n">
        <v>1878.40247470061</v>
      </c>
      <c r="AC32" t="n">
        <v>1699.130378869615</v>
      </c>
      <c r="AD32" t="n">
        <v>1372856.240723442</v>
      </c>
      <c r="AE32" t="n">
        <v>1878402.47470061</v>
      </c>
      <c r="AF32" t="n">
        <v>1.886967237617945e-06</v>
      </c>
      <c r="AG32" t="n">
        <v>12</v>
      </c>
      <c r="AH32" t="n">
        <v>1699130.378869615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1370.712177620326</v>
      </c>
      <c r="AB33" t="n">
        <v>1875.468872973539</v>
      </c>
      <c r="AC33" t="n">
        <v>1696.476755974039</v>
      </c>
      <c r="AD33" t="n">
        <v>1370712.177620326</v>
      </c>
      <c r="AE33" t="n">
        <v>1875468.872973539</v>
      </c>
      <c r="AF33" t="n">
        <v>1.887798683856155e-06</v>
      </c>
      <c r="AG33" t="n">
        <v>12</v>
      </c>
      <c r="AH33" t="n">
        <v>1696476.755974039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1362.948473274074</v>
      </c>
      <c r="AB34" t="n">
        <v>1864.846230176534</v>
      </c>
      <c r="AC34" t="n">
        <v>1686.867923296607</v>
      </c>
      <c r="AD34" t="n">
        <v>1362948.473274074</v>
      </c>
      <c r="AE34" t="n">
        <v>1864846.230176534</v>
      </c>
      <c r="AF34" t="n">
        <v>1.889253714773023e-06</v>
      </c>
      <c r="AG34" t="n">
        <v>12</v>
      </c>
      <c r="AH34" t="n">
        <v>1686867.923296607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1367.163611167284</v>
      </c>
      <c r="AB35" t="n">
        <v>1870.613567800784</v>
      </c>
      <c r="AC35" t="n">
        <v>1692.084834312507</v>
      </c>
      <c r="AD35" t="n">
        <v>1367163.611167284</v>
      </c>
      <c r="AE35" t="n">
        <v>1870613.567800784</v>
      </c>
      <c r="AF35" t="n">
        <v>1.889253714773023e-06</v>
      </c>
      <c r="AG35" t="n">
        <v>12</v>
      </c>
      <c r="AH35" t="n">
        <v>1692084.834312507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1360.576455745646</v>
      </c>
      <c r="AB36" t="n">
        <v>1861.600731148112</v>
      </c>
      <c r="AC36" t="n">
        <v>1683.932170140371</v>
      </c>
      <c r="AD36" t="n">
        <v>1360576.455745646</v>
      </c>
      <c r="AE36" t="n">
        <v>1861600.731148112</v>
      </c>
      <c r="AF36" t="n">
        <v>1.89070874568989e-06</v>
      </c>
      <c r="AG36" t="n">
        <v>12</v>
      </c>
      <c r="AH36" t="n">
        <v>1683932.170140371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1358.978298364741</v>
      </c>
      <c r="AB37" t="n">
        <v>1859.414061713828</v>
      </c>
      <c r="AC37" t="n">
        <v>1681.954193367886</v>
      </c>
      <c r="AD37" t="n">
        <v>1358978.298364741</v>
      </c>
      <c r="AE37" t="n">
        <v>1859414.061713828</v>
      </c>
      <c r="AF37" t="n">
        <v>1.891955915047205e-06</v>
      </c>
      <c r="AG37" t="n">
        <v>12</v>
      </c>
      <c r="AH37" t="n">
        <v>1681954.193367886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1354.33274654497</v>
      </c>
      <c r="AB38" t="n">
        <v>1853.057812766737</v>
      </c>
      <c r="AC38" t="n">
        <v>1676.204575899254</v>
      </c>
      <c r="AD38" t="n">
        <v>1354332.74654497</v>
      </c>
      <c r="AE38" t="n">
        <v>1853057.812766737</v>
      </c>
      <c r="AF38" t="n">
        <v>1.891748053487653e-06</v>
      </c>
      <c r="AG38" t="n">
        <v>12</v>
      </c>
      <c r="AH38" t="n">
        <v>1676204.575899254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1354.614040963383</v>
      </c>
      <c r="AB39" t="n">
        <v>1853.442692199843</v>
      </c>
      <c r="AC39" t="n">
        <v>1676.552722979445</v>
      </c>
      <c r="AD39" t="n">
        <v>1354614.040963383</v>
      </c>
      <c r="AE39" t="n">
        <v>1853442.692199843</v>
      </c>
      <c r="AF39" t="n">
        <v>1.893410945964073e-06</v>
      </c>
      <c r="AG39" t="n">
        <v>12</v>
      </c>
      <c r="AH39" t="n">
        <v>1676552.722979445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1351.761153362097</v>
      </c>
      <c r="AB40" t="n">
        <v>1849.539245523245</v>
      </c>
      <c r="AC40" t="n">
        <v>1673.02181577514</v>
      </c>
      <c r="AD40" t="n">
        <v>1351761.153362097</v>
      </c>
      <c r="AE40" t="n">
        <v>1849539.245523245</v>
      </c>
      <c r="AF40" t="n">
        <v>1.894658115321388e-06</v>
      </c>
      <c r="AG40" t="n">
        <v>12</v>
      </c>
      <c r="AH40" t="n">
        <v>1673021.81577514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1350.169909481897</v>
      </c>
      <c r="AB41" t="n">
        <v>1847.362035445631</v>
      </c>
      <c r="AC41" t="n">
        <v>1671.0523955716</v>
      </c>
      <c r="AD41" t="n">
        <v>1350169.909481897</v>
      </c>
      <c r="AE41" t="n">
        <v>1847362.035445631</v>
      </c>
      <c r="AF41" t="n">
        <v>1.894450253761836e-06</v>
      </c>
      <c r="AG41" t="n">
        <v>12</v>
      </c>
      <c r="AH41" t="n">
        <v>1671052.3955716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8585.186686155035</v>
      </c>
      <c r="AB2" t="n">
        <v>11746.63117570363</v>
      </c>
      <c r="AC2" t="n">
        <v>10625.54918279443</v>
      </c>
      <c r="AD2" t="n">
        <v>8585186.686155036</v>
      </c>
      <c r="AE2" t="n">
        <v>11746631.17570363</v>
      </c>
      <c r="AF2" t="n">
        <v>6.871897576437843e-07</v>
      </c>
      <c r="AG2" t="n">
        <v>32</v>
      </c>
      <c r="AH2" t="n">
        <v>10625549.18279443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3099.956767480067</v>
      </c>
      <c r="AB3" t="n">
        <v>4241.497609706984</v>
      </c>
      <c r="AC3" t="n">
        <v>3836.695030815672</v>
      </c>
      <c r="AD3" t="n">
        <v>3099956.767480067</v>
      </c>
      <c r="AE3" t="n">
        <v>4241497.609706984</v>
      </c>
      <c r="AF3" t="n">
        <v>1.239322507960923e-06</v>
      </c>
      <c r="AG3" t="n">
        <v>18</v>
      </c>
      <c r="AH3" t="n">
        <v>3836695.030815673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2423.360381901708</v>
      </c>
      <c r="AB4" t="n">
        <v>3315.748585632748</v>
      </c>
      <c r="AC4" t="n">
        <v>2999.298194302201</v>
      </c>
      <c r="AD4" t="n">
        <v>2423360.381901708</v>
      </c>
      <c r="AE4" t="n">
        <v>3315748.585632748</v>
      </c>
      <c r="AF4" t="n">
        <v>1.44006073465615e-06</v>
      </c>
      <c r="AG4" t="n">
        <v>15</v>
      </c>
      <c r="AH4" t="n">
        <v>2999298.194302201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2160.553465719162</v>
      </c>
      <c r="AB5" t="n">
        <v>2956.164568688736</v>
      </c>
      <c r="AC5" t="n">
        <v>2674.032371256113</v>
      </c>
      <c r="AD5" t="n">
        <v>2160553.465719162</v>
      </c>
      <c r="AE5" t="n">
        <v>2956164.568688736</v>
      </c>
      <c r="AF5" t="n">
        <v>1.547203223751149e-06</v>
      </c>
      <c r="AG5" t="n">
        <v>14</v>
      </c>
      <c r="AH5" t="n">
        <v>2674032.371256113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2024.584590174318</v>
      </c>
      <c r="AB6" t="n">
        <v>2770.125954644846</v>
      </c>
      <c r="AC6" t="n">
        <v>2505.749021429737</v>
      </c>
      <c r="AD6" t="n">
        <v>2024584.590174318</v>
      </c>
      <c r="AE6" t="n">
        <v>2770125.954644846</v>
      </c>
      <c r="AF6" t="n">
        <v>1.613910712172364e-06</v>
      </c>
      <c r="AG6" t="n">
        <v>14</v>
      </c>
      <c r="AH6" t="n">
        <v>2505749.021429737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1930.978572845894</v>
      </c>
      <c r="AB7" t="n">
        <v>2642.050072130065</v>
      </c>
      <c r="AC7" t="n">
        <v>2389.896521386536</v>
      </c>
      <c r="AD7" t="n">
        <v>1930978.572845894</v>
      </c>
      <c r="AE7" t="n">
        <v>2642050.072130064</v>
      </c>
      <c r="AF7" t="n">
        <v>1.659682311919845e-06</v>
      </c>
      <c r="AG7" t="n">
        <v>13</v>
      </c>
      <c r="AH7" t="n">
        <v>2389896.521386536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1876.665445674591</v>
      </c>
      <c r="AB8" t="n">
        <v>2567.736455408228</v>
      </c>
      <c r="AC8" t="n">
        <v>2322.675291944815</v>
      </c>
      <c r="AD8" t="n">
        <v>1876665.445674591</v>
      </c>
      <c r="AE8" t="n">
        <v>2567736.455408228</v>
      </c>
      <c r="AF8" t="n">
        <v>1.690880891119921e-06</v>
      </c>
      <c r="AG8" t="n">
        <v>13</v>
      </c>
      <c r="AH8" t="n">
        <v>2322675.291944815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1834.044949144158</v>
      </c>
      <c r="AB9" t="n">
        <v>2509.421211771687</v>
      </c>
      <c r="AC9" t="n">
        <v>2269.925573314987</v>
      </c>
      <c r="AD9" t="n">
        <v>1834044.949144159</v>
      </c>
      <c r="AE9" t="n">
        <v>2509421.211771687</v>
      </c>
      <c r="AF9" t="n">
        <v>1.716127109814719e-06</v>
      </c>
      <c r="AG9" t="n">
        <v>13</v>
      </c>
      <c r="AH9" t="n">
        <v>2269925.573314987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1803.431101619439</v>
      </c>
      <c r="AB10" t="n">
        <v>2467.533995000732</v>
      </c>
      <c r="AC10" t="n">
        <v>2232.036013723575</v>
      </c>
      <c r="AD10" t="n">
        <v>1803431.101619439</v>
      </c>
      <c r="AE10" t="n">
        <v>2467533.995000733</v>
      </c>
      <c r="AF10" t="n">
        <v>1.735215714193713e-06</v>
      </c>
      <c r="AG10" t="n">
        <v>13</v>
      </c>
      <c r="AH10" t="n">
        <v>2232036.013723575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1777.14163837866</v>
      </c>
      <c r="AB11" t="n">
        <v>2431.563591585435</v>
      </c>
      <c r="AC11" t="n">
        <v>2199.498575125455</v>
      </c>
      <c r="AD11" t="n">
        <v>1777141.63837866</v>
      </c>
      <c r="AE11" t="n">
        <v>2431563.591585435</v>
      </c>
      <c r="AF11" t="n">
        <v>1.751430765225332e-06</v>
      </c>
      <c r="AG11" t="n">
        <v>13</v>
      </c>
      <c r="AH11" t="n">
        <v>2199498.575125455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1757.133253871122</v>
      </c>
      <c r="AB12" t="n">
        <v>2404.187237194596</v>
      </c>
      <c r="AC12" t="n">
        <v>2174.734981574723</v>
      </c>
      <c r="AD12" t="n">
        <v>1757133.253871122</v>
      </c>
      <c r="AE12" t="n">
        <v>2404187.237194596</v>
      </c>
      <c r="AF12" t="n">
        <v>1.764156501477995e-06</v>
      </c>
      <c r="AG12" t="n">
        <v>13</v>
      </c>
      <c r="AH12" t="n">
        <v>2174734.981574723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1739.688940420738</v>
      </c>
      <c r="AB13" t="n">
        <v>2380.319157942986</v>
      </c>
      <c r="AC13" t="n">
        <v>2153.144838307827</v>
      </c>
      <c r="AD13" t="n">
        <v>1739688.940420738</v>
      </c>
      <c r="AE13" t="n">
        <v>2380319.157942986</v>
      </c>
      <c r="AF13" t="n">
        <v>1.77544546105697e-06</v>
      </c>
      <c r="AG13" t="n">
        <v>13</v>
      </c>
      <c r="AH13" t="n">
        <v>2153144.838307827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1718.545716084796</v>
      </c>
      <c r="AB14" t="n">
        <v>2351.390065633325</v>
      </c>
      <c r="AC14" t="n">
        <v>2126.976697965964</v>
      </c>
      <c r="AD14" t="n">
        <v>1718545.716084796</v>
      </c>
      <c r="AE14" t="n">
        <v>2351390.065633325</v>
      </c>
      <c r="AF14" t="n">
        <v>1.784066121099096e-06</v>
      </c>
      <c r="AG14" t="n">
        <v>12</v>
      </c>
      <c r="AH14" t="n">
        <v>2126976.697965964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1706.721470022067</v>
      </c>
      <c r="AB15" t="n">
        <v>2335.211610521378</v>
      </c>
      <c r="AC15" t="n">
        <v>2112.342291903297</v>
      </c>
      <c r="AD15" t="n">
        <v>1706721.470022067</v>
      </c>
      <c r="AE15" t="n">
        <v>2335211.610521378</v>
      </c>
      <c r="AF15" t="n">
        <v>1.791865765899115e-06</v>
      </c>
      <c r="AG15" t="n">
        <v>12</v>
      </c>
      <c r="AH15" t="n">
        <v>2112342.291903297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1696.170862951687</v>
      </c>
      <c r="AB16" t="n">
        <v>2320.775804467751</v>
      </c>
      <c r="AC16" t="n">
        <v>2099.284218918647</v>
      </c>
      <c r="AD16" t="n">
        <v>1696170.862951687</v>
      </c>
      <c r="AE16" t="n">
        <v>2320775.804467751</v>
      </c>
      <c r="AF16" t="n">
        <v>1.798433887835973e-06</v>
      </c>
      <c r="AG16" t="n">
        <v>12</v>
      </c>
      <c r="AH16" t="n">
        <v>2099284.218918647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1685.018189039801</v>
      </c>
      <c r="AB17" t="n">
        <v>2305.516224000261</v>
      </c>
      <c r="AC17" t="n">
        <v>2085.480991394019</v>
      </c>
      <c r="AD17" t="n">
        <v>1685018.189039801</v>
      </c>
      <c r="AE17" t="n">
        <v>2305516.224000261</v>
      </c>
      <c r="AF17" t="n">
        <v>1.805207263583358e-06</v>
      </c>
      <c r="AG17" t="n">
        <v>12</v>
      </c>
      <c r="AH17" t="n">
        <v>2085480.991394019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1677.476381213791</v>
      </c>
      <c r="AB18" t="n">
        <v>2295.197189811635</v>
      </c>
      <c r="AC18" t="n">
        <v>2076.1467913455</v>
      </c>
      <c r="AD18" t="n">
        <v>1677476.381213791</v>
      </c>
      <c r="AE18" t="n">
        <v>2295197.189811635</v>
      </c>
      <c r="AF18" t="n">
        <v>1.810749116467582e-06</v>
      </c>
      <c r="AG18" t="n">
        <v>12</v>
      </c>
      <c r="AH18" t="n">
        <v>2076146.7913455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1671.106318827955</v>
      </c>
      <c r="AB19" t="n">
        <v>2286.481389428017</v>
      </c>
      <c r="AC19" t="n">
        <v>2068.262814717791</v>
      </c>
      <c r="AD19" t="n">
        <v>1671106.318827956</v>
      </c>
      <c r="AE19" t="n">
        <v>2286481.389428017</v>
      </c>
      <c r="AF19" t="n">
        <v>1.814443685057065e-06</v>
      </c>
      <c r="AG19" t="n">
        <v>12</v>
      </c>
      <c r="AH19" t="n">
        <v>2068262.814717791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1662.207550002145</v>
      </c>
      <c r="AB20" t="n">
        <v>2274.305701334569</v>
      </c>
      <c r="AC20" t="n">
        <v>2057.249157207297</v>
      </c>
      <c r="AD20" t="n">
        <v>1662207.550002145</v>
      </c>
      <c r="AE20" t="n">
        <v>2274305.701334569</v>
      </c>
      <c r="AF20" t="n">
        <v>1.820396045562343e-06</v>
      </c>
      <c r="AG20" t="n">
        <v>12</v>
      </c>
      <c r="AH20" t="n">
        <v>2057249.157207297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1659.737206952795</v>
      </c>
      <c r="AB21" t="n">
        <v>2270.925668990604</v>
      </c>
      <c r="AC21" t="n">
        <v>2054.191710406335</v>
      </c>
      <c r="AD21" t="n">
        <v>1659737.206952795</v>
      </c>
      <c r="AE21" t="n">
        <v>2270925.668990604</v>
      </c>
      <c r="AF21" t="n">
        <v>1.822243329857084e-06</v>
      </c>
      <c r="AG21" t="n">
        <v>12</v>
      </c>
      <c r="AH21" t="n">
        <v>2054191.710406335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1654.441387423331</v>
      </c>
      <c r="AB22" t="n">
        <v>2263.679695075323</v>
      </c>
      <c r="AC22" t="n">
        <v>2047.63728207174</v>
      </c>
      <c r="AD22" t="n">
        <v>1654441.387423331</v>
      </c>
      <c r="AE22" t="n">
        <v>2263679.695075323</v>
      </c>
      <c r="AF22" t="n">
        <v>1.826143152257094e-06</v>
      </c>
      <c r="AG22" t="n">
        <v>12</v>
      </c>
      <c r="AH22" t="n">
        <v>2047637.28207174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1648.993633543279</v>
      </c>
      <c r="AB23" t="n">
        <v>2256.225837878696</v>
      </c>
      <c r="AC23" t="n">
        <v>2040.894810544405</v>
      </c>
      <c r="AD23" t="n">
        <v>1648993.633543279</v>
      </c>
      <c r="AE23" t="n">
        <v>2256225.837878697</v>
      </c>
      <c r="AF23" t="n">
        <v>1.829016705604469e-06</v>
      </c>
      <c r="AG23" t="n">
        <v>12</v>
      </c>
      <c r="AH23" t="n">
        <v>2040894.810544405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1645.867560209058</v>
      </c>
      <c r="AB24" t="n">
        <v>2251.948606430194</v>
      </c>
      <c r="AC24" t="n">
        <v>2037.025792062215</v>
      </c>
      <c r="AD24" t="n">
        <v>1645867.560209058</v>
      </c>
      <c r="AE24" t="n">
        <v>2251948.606430194</v>
      </c>
      <c r="AF24" t="n">
        <v>1.831479751330791e-06</v>
      </c>
      <c r="AG24" t="n">
        <v>12</v>
      </c>
      <c r="AH24" t="n">
        <v>2037025.792062215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1642.449569886204</v>
      </c>
      <c r="AB25" t="n">
        <v>2247.271961279375</v>
      </c>
      <c r="AC25" t="n">
        <v>2032.795479360878</v>
      </c>
      <c r="AD25" t="n">
        <v>1642449.569886205</v>
      </c>
      <c r="AE25" t="n">
        <v>2247271.961279375</v>
      </c>
      <c r="AF25" t="n">
        <v>1.834558558488693e-06</v>
      </c>
      <c r="AG25" t="n">
        <v>12</v>
      </c>
      <c r="AH25" t="n">
        <v>2032795.479360878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1637.952042109279</v>
      </c>
      <c r="AB26" t="n">
        <v>2241.118245358064</v>
      </c>
      <c r="AC26" t="n">
        <v>2027.229065450302</v>
      </c>
      <c r="AD26" t="n">
        <v>1637952.042109279</v>
      </c>
      <c r="AE26" t="n">
        <v>2241118.245358064</v>
      </c>
      <c r="AF26" t="n">
        <v>1.837432111836068e-06</v>
      </c>
      <c r="AG26" t="n">
        <v>12</v>
      </c>
      <c r="AH26" t="n">
        <v>2027229.065450302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1633.726330960542</v>
      </c>
      <c r="AB27" t="n">
        <v>2235.336440939143</v>
      </c>
      <c r="AC27" t="n">
        <v>2021.999068330311</v>
      </c>
      <c r="AD27" t="n">
        <v>1633726.330960542</v>
      </c>
      <c r="AE27" t="n">
        <v>2235336.440939143</v>
      </c>
      <c r="AF27" t="n">
        <v>1.83989515756239e-06</v>
      </c>
      <c r="AG27" t="n">
        <v>12</v>
      </c>
      <c r="AH27" t="n">
        <v>2021999.068330311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1633.900804481498</v>
      </c>
      <c r="AB28" t="n">
        <v>2235.575163307743</v>
      </c>
      <c r="AC28" t="n">
        <v>2022.2150073711</v>
      </c>
      <c r="AD28" t="n">
        <v>1633900.804481498</v>
      </c>
      <c r="AE28" t="n">
        <v>2235575.163307744</v>
      </c>
      <c r="AF28" t="n">
        <v>1.841126680425551e-06</v>
      </c>
      <c r="AG28" t="n">
        <v>12</v>
      </c>
      <c r="AH28" t="n">
        <v>2022215.0073711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1628.360491696282</v>
      </c>
      <c r="AB29" t="n">
        <v>2227.99466293366</v>
      </c>
      <c r="AC29" t="n">
        <v>2015.357979313421</v>
      </c>
      <c r="AD29" t="n">
        <v>1628360.491696282</v>
      </c>
      <c r="AE29" t="n">
        <v>2227994.662933661</v>
      </c>
      <c r="AF29" t="n">
        <v>1.84441074139398e-06</v>
      </c>
      <c r="AG29" t="n">
        <v>12</v>
      </c>
      <c r="AH29" t="n">
        <v>2015357.979313421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1626.288578892764</v>
      </c>
      <c r="AB30" t="n">
        <v>2225.159780429546</v>
      </c>
      <c r="AC30" t="n">
        <v>2012.793654016716</v>
      </c>
      <c r="AD30" t="n">
        <v>1626288.578892763</v>
      </c>
      <c r="AE30" t="n">
        <v>2225159.780429546</v>
      </c>
      <c r="AF30" t="n">
        <v>1.845437010446614e-06</v>
      </c>
      <c r="AG30" t="n">
        <v>12</v>
      </c>
      <c r="AH30" t="n">
        <v>2012793.654016716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1624.778327545882</v>
      </c>
      <c r="AB31" t="n">
        <v>2223.093387909155</v>
      </c>
      <c r="AC31" t="n">
        <v>2010.924475098271</v>
      </c>
      <c r="AD31" t="n">
        <v>1624778.327545882</v>
      </c>
      <c r="AE31" t="n">
        <v>2223093.387909155</v>
      </c>
      <c r="AF31" t="n">
        <v>1.847079040930829e-06</v>
      </c>
      <c r="AG31" t="n">
        <v>12</v>
      </c>
      <c r="AH31" t="n">
        <v>2010924.475098271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1623.028566390255</v>
      </c>
      <c r="AB32" t="n">
        <v>2220.699287502012</v>
      </c>
      <c r="AC32" t="n">
        <v>2008.758864273845</v>
      </c>
      <c r="AD32" t="n">
        <v>1623028.566390255</v>
      </c>
      <c r="AE32" t="n">
        <v>2220699.287502012</v>
      </c>
      <c r="AF32" t="n">
        <v>1.848105309983463e-06</v>
      </c>
      <c r="AG32" t="n">
        <v>12</v>
      </c>
      <c r="AH32" t="n">
        <v>2008758.864273845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1619.973782463752</v>
      </c>
      <c r="AB33" t="n">
        <v>2216.519597366215</v>
      </c>
      <c r="AC33" t="n">
        <v>2004.978077898376</v>
      </c>
      <c r="AD33" t="n">
        <v>1619973.782463752</v>
      </c>
      <c r="AE33" t="n">
        <v>2216519.597366215</v>
      </c>
      <c r="AF33" t="n">
        <v>1.849542086657151e-06</v>
      </c>
      <c r="AG33" t="n">
        <v>12</v>
      </c>
      <c r="AH33" t="n">
        <v>2004978.077898376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1619.22364386558</v>
      </c>
      <c r="AB34" t="n">
        <v>2215.493224642418</v>
      </c>
      <c r="AC34" t="n">
        <v>2004.049660746815</v>
      </c>
      <c r="AD34" t="n">
        <v>1619223.64386558</v>
      </c>
      <c r="AE34" t="n">
        <v>2215493.224642418</v>
      </c>
      <c r="AF34" t="n">
        <v>1.850978863330838e-06</v>
      </c>
      <c r="AG34" t="n">
        <v>12</v>
      </c>
      <c r="AH34" t="n">
        <v>2004049.660746815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1618.636737211745</v>
      </c>
      <c r="AB35" t="n">
        <v>2214.690193066147</v>
      </c>
      <c r="AC35" t="n">
        <v>2003.323269377122</v>
      </c>
      <c r="AD35" t="n">
        <v>1618636.737211745</v>
      </c>
      <c r="AE35" t="n">
        <v>2214690.193066147</v>
      </c>
      <c r="AF35" t="n">
        <v>1.852415640004526e-06</v>
      </c>
      <c r="AG35" t="n">
        <v>12</v>
      </c>
      <c r="AH35" t="n">
        <v>2003323.269377121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1617.20800344822</v>
      </c>
      <c r="AB36" t="n">
        <v>2212.735336499606</v>
      </c>
      <c r="AC36" t="n">
        <v>2001.554981577633</v>
      </c>
      <c r="AD36" t="n">
        <v>1617208.00344822</v>
      </c>
      <c r="AE36" t="n">
        <v>2212735.336499606</v>
      </c>
      <c r="AF36" t="n">
        <v>1.853647162867687e-06</v>
      </c>
      <c r="AG36" t="n">
        <v>12</v>
      </c>
      <c r="AH36" t="n">
        <v>2001554.981577633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1615.438530386956</v>
      </c>
      <c r="AB37" t="n">
        <v>2210.314265393542</v>
      </c>
      <c r="AC37" t="n">
        <v>1999.364974099937</v>
      </c>
      <c r="AD37" t="n">
        <v>1615438.530386956</v>
      </c>
      <c r="AE37" t="n">
        <v>2210314.265393542</v>
      </c>
      <c r="AF37" t="n">
        <v>1.855083939541375e-06</v>
      </c>
      <c r="AG37" t="n">
        <v>12</v>
      </c>
      <c r="AH37" t="n">
        <v>1999364.974099937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1613.348946661445</v>
      </c>
      <c r="AB38" t="n">
        <v>2207.455204754371</v>
      </c>
      <c r="AC38" t="n">
        <v>1996.778778195451</v>
      </c>
      <c r="AD38" t="n">
        <v>1613348.946661445</v>
      </c>
      <c r="AE38" t="n">
        <v>2207455.204754371</v>
      </c>
      <c r="AF38" t="n">
        <v>1.856725970025589e-06</v>
      </c>
      <c r="AG38" t="n">
        <v>12</v>
      </c>
      <c r="AH38" t="n">
        <v>1996778.778195451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1615.1061387902</v>
      </c>
      <c r="AB39" t="n">
        <v>2209.859472546779</v>
      </c>
      <c r="AC39" t="n">
        <v>1998.953586044163</v>
      </c>
      <c r="AD39" t="n">
        <v>1615106.1387902</v>
      </c>
      <c r="AE39" t="n">
        <v>2209859.472546779</v>
      </c>
      <c r="AF39" t="n">
        <v>1.856520716215062e-06</v>
      </c>
      <c r="AG39" t="n">
        <v>12</v>
      </c>
      <c r="AH39" t="n">
        <v>1998953.586044163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1610.907416656511</v>
      </c>
      <c r="AB40" t="n">
        <v>2204.114595688919</v>
      </c>
      <c r="AC40" t="n">
        <v>1993.756992170632</v>
      </c>
      <c r="AD40" t="n">
        <v>1610907.416656511</v>
      </c>
      <c r="AE40" t="n">
        <v>2204114.595688919</v>
      </c>
      <c r="AF40" t="n">
        <v>1.85795749288875e-06</v>
      </c>
      <c r="AG40" t="n">
        <v>12</v>
      </c>
      <c r="AH40" t="n">
        <v>1993756.992170632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1609.949494025852</v>
      </c>
      <c r="AB41" t="n">
        <v>2202.803923685086</v>
      </c>
      <c r="AC41" t="n">
        <v>1992.571408863305</v>
      </c>
      <c r="AD41" t="n">
        <v>1609949.494025852</v>
      </c>
      <c r="AE41" t="n">
        <v>2202803.923685086</v>
      </c>
      <c r="AF41" t="n">
        <v>1.859599523372965e-06</v>
      </c>
      <c r="AG41" t="n">
        <v>12</v>
      </c>
      <c r="AH41" t="n">
        <v>1992571.408863305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3236.249556185841</v>
      </c>
      <c r="AB2" t="n">
        <v>4427.97941602771</v>
      </c>
      <c r="AC2" t="n">
        <v>4005.379275269999</v>
      </c>
      <c r="AD2" t="n">
        <v>3236249.556185841</v>
      </c>
      <c r="AE2" t="n">
        <v>4427979.41602771</v>
      </c>
      <c r="AF2" t="n">
        <v>1.083339588580138e-06</v>
      </c>
      <c r="AG2" t="n">
        <v>21</v>
      </c>
      <c r="AH2" t="n">
        <v>4005379.275269999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1832.079244226178</v>
      </c>
      <c r="AB3" t="n">
        <v>2506.731647582126</v>
      </c>
      <c r="AC3" t="n">
        <v>2267.492697356851</v>
      </c>
      <c r="AD3" t="n">
        <v>1832079.244226178</v>
      </c>
      <c r="AE3" t="n">
        <v>2506731.647582126</v>
      </c>
      <c r="AF3" t="n">
        <v>1.503677037051434e-06</v>
      </c>
      <c r="AG3" t="n">
        <v>15</v>
      </c>
      <c r="AH3" t="n">
        <v>2267492.697356851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1565.027319683597</v>
      </c>
      <c r="AB4" t="n">
        <v>2141.339422923552</v>
      </c>
      <c r="AC4" t="n">
        <v>1936.972993788483</v>
      </c>
      <c r="AD4" t="n">
        <v>1565027.319683597</v>
      </c>
      <c r="AE4" t="n">
        <v>2141339.422923552</v>
      </c>
      <c r="AF4" t="n">
        <v>1.65075294146132e-06</v>
      </c>
      <c r="AG4" t="n">
        <v>14</v>
      </c>
      <c r="AH4" t="n">
        <v>1936972.993788483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1446.039561947669</v>
      </c>
      <c r="AB5" t="n">
        <v>1978.535123419866</v>
      </c>
      <c r="AC5" t="n">
        <v>1789.70650813216</v>
      </c>
      <c r="AD5" t="n">
        <v>1446039.561947669</v>
      </c>
      <c r="AE5" t="n">
        <v>1978535.123419866</v>
      </c>
      <c r="AF5" t="n">
        <v>1.725662476705954e-06</v>
      </c>
      <c r="AG5" t="n">
        <v>13</v>
      </c>
      <c r="AH5" t="n">
        <v>1789706.50813216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1382.086943166741</v>
      </c>
      <c r="AB6" t="n">
        <v>1891.032329013383</v>
      </c>
      <c r="AC6" t="n">
        <v>1710.554857612888</v>
      </c>
      <c r="AD6" t="n">
        <v>1382086.943166741</v>
      </c>
      <c r="AE6" t="n">
        <v>1891032.329013383</v>
      </c>
      <c r="AF6" t="n">
        <v>1.772085287280093e-06</v>
      </c>
      <c r="AG6" t="n">
        <v>13</v>
      </c>
      <c r="AH6" t="n">
        <v>1710554.857612888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1340.940916401426</v>
      </c>
      <c r="AB7" t="n">
        <v>1834.734519958491</v>
      </c>
      <c r="AC7" t="n">
        <v>1659.630032439724</v>
      </c>
      <c r="AD7" t="n">
        <v>1340940.916401426</v>
      </c>
      <c r="AE7" t="n">
        <v>1834734.519958491</v>
      </c>
      <c r="AF7" t="n">
        <v>1.802682139703958e-06</v>
      </c>
      <c r="AG7" t="n">
        <v>13</v>
      </c>
      <c r="AH7" t="n">
        <v>1659630.032439724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1311.608988342114</v>
      </c>
      <c r="AB8" t="n">
        <v>1794.601281954402</v>
      </c>
      <c r="AC8" t="n">
        <v>1623.327054343392</v>
      </c>
      <c r="AD8" t="n">
        <v>1311608.988342114</v>
      </c>
      <c r="AE8" t="n">
        <v>1794601.281954402</v>
      </c>
      <c r="AF8" t="n">
        <v>1.824627468339005e-06</v>
      </c>
      <c r="AG8" t="n">
        <v>13</v>
      </c>
      <c r="AH8" t="n">
        <v>1623327.054343392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1281.234873598788</v>
      </c>
      <c r="AB9" t="n">
        <v>1753.042078151215</v>
      </c>
      <c r="AC9" t="n">
        <v>1585.734202622472</v>
      </c>
      <c r="AD9" t="n">
        <v>1281234.873598788</v>
      </c>
      <c r="AE9" t="n">
        <v>1753042.078151215</v>
      </c>
      <c r="AF9" t="n">
        <v>1.840664439264617e-06</v>
      </c>
      <c r="AG9" t="n">
        <v>12</v>
      </c>
      <c r="AH9" t="n">
        <v>1585734.202622472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1261.359224920023</v>
      </c>
      <c r="AB10" t="n">
        <v>1725.847338777193</v>
      </c>
      <c r="AC10" t="n">
        <v>1561.134891006251</v>
      </c>
      <c r="AD10" t="n">
        <v>1261359.224920023</v>
      </c>
      <c r="AE10" t="n">
        <v>1725847.338777194</v>
      </c>
      <c r="AF10" t="n">
        <v>1.855013307987533e-06</v>
      </c>
      <c r="AG10" t="n">
        <v>12</v>
      </c>
      <c r="AH10" t="n">
        <v>1561134.891006251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1246.215837563915</v>
      </c>
      <c r="AB11" t="n">
        <v>1705.127488117468</v>
      </c>
      <c r="AC11" t="n">
        <v>1542.392513812996</v>
      </c>
      <c r="AD11" t="n">
        <v>1246215.837563915</v>
      </c>
      <c r="AE11" t="n">
        <v>1705127.488117468</v>
      </c>
      <c r="AF11" t="n">
        <v>1.865141921203709e-06</v>
      </c>
      <c r="AG11" t="n">
        <v>12</v>
      </c>
      <c r="AH11" t="n">
        <v>1542392.513812996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1233.124487067107</v>
      </c>
      <c r="AB12" t="n">
        <v>1687.215324818113</v>
      </c>
      <c r="AC12" t="n">
        <v>1526.189862239052</v>
      </c>
      <c r="AD12" t="n">
        <v>1233124.487067107</v>
      </c>
      <c r="AE12" t="n">
        <v>1687215.324818113</v>
      </c>
      <c r="AF12" t="n">
        <v>1.873371419441851e-06</v>
      </c>
      <c r="AG12" t="n">
        <v>12</v>
      </c>
      <c r="AH12" t="n">
        <v>1526189.862239053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1221.747685288121</v>
      </c>
      <c r="AB13" t="n">
        <v>1671.649082715033</v>
      </c>
      <c r="AC13" t="n">
        <v>1512.109240434932</v>
      </c>
      <c r="AD13" t="n">
        <v>1221747.685288121</v>
      </c>
      <c r="AE13" t="n">
        <v>1671649.082715033</v>
      </c>
      <c r="AF13" t="n">
        <v>1.880123828252635e-06</v>
      </c>
      <c r="AG13" t="n">
        <v>12</v>
      </c>
      <c r="AH13" t="n">
        <v>1512109.240434932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1209.383691532306</v>
      </c>
      <c r="AB14" t="n">
        <v>1654.732120997418</v>
      </c>
      <c r="AC14" t="n">
        <v>1496.806809800542</v>
      </c>
      <c r="AD14" t="n">
        <v>1209383.691532306</v>
      </c>
      <c r="AE14" t="n">
        <v>1654732.120997418</v>
      </c>
      <c r="AF14" t="n">
        <v>1.887720288164767e-06</v>
      </c>
      <c r="AG14" t="n">
        <v>12</v>
      </c>
      <c r="AH14" t="n">
        <v>1496806.809800542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1201.41997922923</v>
      </c>
      <c r="AB15" t="n">
        <v>1643.835818490159</v>
      </c>
      <c r="AC15" t="n">
        <v>1486.950435111519</v>
      </c>
      <c r="AD15" t="n">
        <v>1201419.97922923</v>
      </c>
      <c r="AE15" t="n">
        <v>1643835.818490159</v>
      </c>
      <c r="AF15" t="n">
        <v>1.891940543671507e-06</v>
      </c>
      <c r="AG15" t="n">
        <v>12</v>
      </c>
      <c r="AH15" t="n">
        <v>1486950.435111519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1192.067057012041</v>
      </c>
      <c r="AB16" t="n">
        <v>1631.038737690794</v>
      </c>
      <c r="AC16" t="n">
        <v>1475.37468974283</v>
      </c>
      <c r="AD16" t="n">
        <v>1192067.057012041</v>
      </c>
      <c r="AE16" t="n">
        <v>1631038.737690794</v>
      </c>
      <c r="AF16" t="n">
        <v>1.896582824728921e-06</v>
      </c>
      <c r="AG16" t="n">
        <v>12</v>
      </c>
      <c r="AH16" t="n">
        <v>1475374.68974283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1185.436474902862</v>
      </c>
      <c r="AB17" t="n">
        <v>1621.966482728378</v>
      </c>
      <c r="AC17" t="n">
        <v>1467.168278061037</v>
      </c>
      <c r="AD17" t="n">
        <v>1185436.474902862</v>
      </c>
      <c r="AE17" t="n">
        <v>1621966.482728378</v>
      </c>
      <c r="AF17" t="n">
        <v>1.899748016358976e-06</v>
      </c>
      <c r="AG17" t="n">
        <v>12</v>
      </c>
      <c r="AH17" t="n">
        <v>1467168.278061037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1176.277148357238</v>
      </c>
      <c r="AB18" t="n">
        <v>1609.434288067687</v>
      </c>
      <c r="AC18" t="n">
        <v>1455.832138469716</v>
      </c>
      <c r="AD18" t="n">
        <v>1176277.148357238</v>
      </c>
      <c r="AE18" t="n">
        <v>1609434.288067687</v>
      </c>
      <c r="AF18" t="n">
        <v>1.903757259090379e-06</v>
      </c>
      <c r="AG18" t="n">
        <v>12</v>
      </c>
      <c r="AH18" t="n">
        <v>1455832.138469716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1167.552897739985</v>
      </c>
      <c r="AB19" t="n">
        <v>1597.497383486388</v>
      </c>
      <c r="AC19" t="n">
        <v>1445.034475308106</v>
      </c>
      <c r="AD19" t="n">
        <v>1167552.897739985</v>
      </c>
      <c r="AE19" t="n">
        <v>1597497.383486388</v>
      </c>
      <c r="AF19" t="n">
        <v>1.907555489046445e-06</v>
      </c>
      <c r="AG19" t="n">
        <v>12</v>
      </c>
      <c r="AH19" t="n">
        <v>1445034.475308106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1160.911848129813</v>
      </c>
      <c r="AB20" t="n">
        <v>1588.410806427319</v>
      </c>
      <c r="AC20" t="n">
        <v>1436.815108410463</v>
      </c>
      <c r="AD20" t="n">
        <v>1160911.848129813</v>
      </c>
      <c r="AE20" t="n">
        <v>1588410.806427319</v>
      </c>
      <c r="AF20" t="n">
        <v>1.909665616799815e-06</v>
      </c>
      <c r="AG20" t="n">
        <v>12</v>
      </c>
      <c r="AH20" t="n">
        <v>1436815.108410463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1154.198133002928</v>
      </c>
      <c r="AB21" t="n">
        <v>1579.224805202507</v>
      </c>
      <c r="AC21" t="n">
        <v>1428.505806249914</v>
      </c>
      <c r="AD21" t="n">
        <v>1154198.133002928</v>
      </c>
      <c r="AE21" t="n">
        <v>1579224.805202507</v>
      </c>
      <c r="AF21" t="n">
        <v>1.912197770103859e-06</v>
      </c>
      <c r="AG21" t="n">
        <v>12</v>
      </c>
      <c r="AH21" t="n">
        <v>1428505.806249914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1148.605735441772</v>
      </c>
      <c r="AB22" t="n">
        <v>1571.573040140166</v>
      </c>
      <c r="AC22" t="n">
        <v>1421.584314905803</v>
      </c>
      <c r="AD22" t="n">
        <v>1148605.735441772</v>
      </c>
      <c r="AE22" t="n">
        <v>1571573.040140166</v>
      </c>
      <c r="AF22" t="n">
        <v>1.915151948958577e-06</v>
      </c>
      <c r="AG22" t="n">
        <v>12</v>
      </c>
      <c r="AH22" t="n">
        <v>1421584.314905803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1140.191077573333</v>
      </c>
      <c r="AB23" t="n">
        <v>1560.059734016062</v>
      </c>
      <c r="AC23" t="n">
        <v>1411.169822559157</v>
      </c>
      <c r="AD23" t="n">
        <v>1140191.077573333</v>
      </c>
      <c r="AE23" t="n">
        <v>1560059.734016062</v>
      </c>
      <c r="AF23" t="n">
        <v>1.917262076711946e-06</v>
      </c>
      <c r="AG23" t="n">
        <v>12</v>
      </c>
      <c r="AH23" t="n">
        <v>1411169.822559157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1136.249463393257</v>
      </c>
      <c r="AB24" t="n">
        <v>1554.666643603138</v>
      </c>
      <c r="AC24" t="n">
        <v>1406.291441125992</v>
      </c>
      <c r="AD24" t="n">
        <v>1136249.463393257</v>
      </c>
      <c r="AE24" t="n">
        <v>1554666.643603138</v>
      </c>
      <c r="AF24" t="n">
        <v>1.918317140588632e-06</v>
      </c>
      <c r="AG24" t="n">
        <v>12</v>
      </c>
      <c r="AH24" t="n">
        <v>1406291.441125992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1127.639978072741</v>
      </c>
      <c r="AB25" t="n">
        <v>1542.886765963922</v>
      </c>
      <c r="AC25" t="n">
        <v>1395.635818475501</v>
      </c>
      <c r="AD25" t="n">
        <v>1127639.978072741</v>
      </c>
      <c r="AE25" t="n">
        <v>1542886.765963922</v>
      </c>
      <c r="AF25" t="n">
        <v>1.921060306668012e-06</v>
      </c>
      <c r="AG25" t="n">
        <v>12</v>
      </c>
      <c r="AH25" t="n">
        <v>1395635.818475501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1123.633456290785</v>
      </c>
      <c r="AB26" t="n">
        <v>1537.404866106583</v>
      </c>
      <c r="AC26" t="n">
        <v>1390.677103446652</v>
      </c>
      <c r="AD26" t="n">
        <v>1123633.456290785</v>
      </c>
      <c r="AE26" t="n">
        <v>1537404.866106583</v>
      </c>
      <c r="AF26" t="n">
        <v>1.921904357769361e-06</v>
      </c>
      <c r="AG26" t="n">
        <v>12</v>
      </c>
      <c r="AH26" t="n">
        <v>1390677.103446652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1115.070599958814</v>
      </c>
      <c r="AB27" t="n">
        <v>1525.68878830662</v>
      </c>
      <c r="AC27" t="n">
        <v>1380.079191668299</v>
      </c>
      <c r="AD27" t="n">
        <v>1115070.599958814</v>
      </c>
      <c r="AE27" t="n">
        <v>1525688.78830662</v>
      </c>
      <c r="AF27" t="n">
        <v>1.923170434421383e-06</v>
      </c>
      <c r="AG27" t="n">
        <v>12</v>
      </c>
      <c r="AH27" t="n">
        <v>1380079.191668299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1114.300056564246</v>
      </c>
      <c r="AB28" t="n">
        <v>1524.634496840198</v>
      </c>
      <c r="AC28" t="n">
        <v>1379.125520299725</v>
      </c>
      <c r="AD28" t="n">
        <v>1114300.056564247</v>
      </c>
      <c r="AE28" t="n">
        <v>1524634.496840198</v>
      </c>
      <c r="AF28" t="n">
        <v>1.924436511073404e-06</v>
      </c>
      <c r="AG28" t="n">
        <v>12</v>
      </c>
      <c r="AH28" t="n">
        <v>1379125.520299725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1105.578115381784</v>
      </c>
      <c r="AB29" t="n">
        <v>1512.700752129464</v>
      </c>
      <c r="AC29" t="n">
        <v>1368.330715435068</v>
      </c>
      <c r="AD29" t="n">
        <v>1105578.115381784</v>
      </c>
      <c r="AE29" t="n">
        <v>1512700.752129464</v>
      </c>
      <c r="AF29" t="n">
        <v>1.925491574950089e-06</v>
      </c>
      <c r="AG29" t="n">
        <v>12</v>
      </c>
      <c r="AH29" t="n">
        <v>1368330.715435068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1102.297288107901</v>
      </c>
      <c r="AB30" t="n">
        <v>1508.211779513454</v>
      </c>
      <c r="AC30" t="n">
        <v>1364.270164065216</v>
      </c>
      <c r="AD30" t="n">
        <v>1102297.288107901</v>
      </c>
      <c r="AE30" t="n">
        <v>1508211.779513454</v>
      </c>
      <c r="AF30" t="n">
        <v>1.926757651602111e-06</v>
      </c>
      <c r="AG30" t="n">
        <v>12</v>
      </c>
      <c r="AH30" t="n">
        <v>1364270.164065216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1095.220352148515</v>
      </c>
      <c r="AB31" t="n">
        <v>1498.528803521442</v>
      </c>
      <c r="AC31" t="n">
        <v>1355.51131771174</v>
      </c>
      <c r="AD31" t="n">
        <v>1095220.352148515</v>
      </c>
      <c r="AE31" t="n">
        <v>1498528.803521442</v>
      </c>
      <c r="AF31" t="n">
        <v>1.928445753804807e-06</v>
      </c>
      <c r="AG31" t="n">
        <v>12</v>
      </c>
      <c r="AH31" t="n">
        <v>1355511.31771174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1092.027512721303</v>
      </c>
      <c r="AB32" t="n">
        <v>1494.160219758997</v>
      </c>
      <c r="AC32" t="n">
        <v>1351.559665452236</v>
      </c>
      <c r="AD32" t="n">
        <v>1092027.512721303</v>
      </c>
      <c r="AE32" t="n">
        <v>1494160.219758997</v>
      </c>
      <c r="AF32" t="n">
        <v>1.929711830456829e-06</v>
      </c>
      <c r="AG32" t="n">
        <v>12</v>
      </c>
      <c r="AH32" t="n">
        <v>1351559.665452237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1095.738683418478</v>
      </c>
      <c r="AB33" t="n">
        <v>1499.238007232168</v>
      </c>
      <c r="AC33" t="n">
        <v>1356.152836015688</v>
      </c>
      <c r="AD33" t="n">
        <v>1095738.683418478</v>
      </c>
      <c r="AE33" t="n">
        <v>1499238.007232168</v>
      </c>
      <c r="AF33" t="n">
        <v>1.929289804906155e-06</v>
      </c>
      <c r="AG33" t="n">
        <v>12</v>
      </c>
      <c r="AH33" t="n">
        <v>1356152.836015688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1094.688796917001</v>
      </c>
      <c r="AB34" t="n">
        <v>1497.801506203123</v>
      </c>
      <c r="AC34" t="n">
        <v>1354.853432628714</v>
      </c>
      <c r="AD34" t="n">
        <v>1094688.796917001</v>
      </c>
      <c r="AE34" t="n">
        <v>1497801.506203123</v>
      </c>
      <c r="AF34" t="n">
        <v>1.928867779355481e-06</v>
      </c>
      <c r="AG34" t="n">
        <v>12</v>
      </c>
      <c r="AH34" t="n">
        <v>1354853.432628714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1099.150372053646</v>
      </c>
      <c r="AB35" t="n">
        <v>1503.906030135885</v>
      </c>
      <c r="AC35" t="n">
        <v>1360.375349365085</v>
      </c>
      <c r="AD35" t="n">
        <v>1099150.372053646</v>
      </c>
      <c r="AE35" t="n">
        <v>1503906.030135885</v>
      </c>
      <c r="AF35" t="n">
        <v>1.930133856007503e-06</v>
      </c>
      <c r="AG35" t="n">
        <v>12</v>
      </c>
      <c r="AH35" t="n">
        <v>1360375.349365085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1105.770866802286</v>
      </c>
      <c r="AB36" t="n">
        <v>1512.964483126588</v>
      </c>
      <c r="AC36" t="n">
        <v>1368.569276315975</v>
      </c>
      <c r="AD36" t="n">
        <v>1105770.866802286</v>
      </c>
      <c r="AE36" t="n">
        <v>1512964.483126588</v>
      </c>
      <c r="AF36" t="n">
        <v>1.93034486878284e-06</v>
      </c>
      <c r="AG36" t="n">
        <v>12</v>
      </c>
      <c r="AH36" t="n">
        <v>1368569.276315975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2201.992957764103</v>
      </c>
      <c r="AB2" t="n">
        <v>3012.863909886159</v>
      </c>
      <c r="AC2" t="n">
        <v>2725.320406907566</v>
      </c>
      <c r="AD2" t="n">
        <v>2201992.957764103</v>
      </c>
      <c r="AE2" t="n">
        <v>3012863.909886159</v>
      </c>
      <c r="AF2" t="n">
        <v>1.264638103694658e-06</v>
      </c>
      <c r="AG2" t="n">
        <v>18</v>
      </c>
      <c r="AH2" t="n">
        <v>2725320.406907566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1425.993462267038</v>
      </c>
      <c r="AB3" t="n">
        <v>1951.107165465324</v>
      </c>
      <c r="AC3" t="n">
        <v>1764.896235989418</v>
      </c>
      <c r="AD3" t="n">
        <v>1425993.462267037</v>
      </c>
      <c r="AE3" t="n">
        <v>1951107.165465323</v>
      </c>
      <c r="AF3" t="n">
        <v>1.619575443236095e-06</v>
      </c>
      <c r="AG3" t="n">
        <v>14</v>
      </c>
      <c r="AH3" t="n">
        <v>1764896.235989418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1252.892747874275</v>
      </c>
      <c r="AB4" t="n">
        <v>1714.263131368595</v>
      </c>
      <c r="AC4" t="n">
        <v>1550.656264094192</v>
      </c>
      <c r="AD4" t="n">
        <v>1252892.747874275</v>
      </c>
      <c r="AE4" t="n">
        <v>1714263.131368595</v>
      </c>
      <c r="AF4" t="n">
        <v>1.741738927791949e-06</v>
      </c>
      <c r="AG4" t="n">
        <v>13</v>
      </c>
      <c r="AH4" t="n">
        <v>1550656.264094192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1178.165598571098</v>
      </c>
      <c r="AB5" t="n">
        <v>1612.018148962834</v>
      </c>
      <c r="AC5" t="n">
        <v>1458.169399307502</v>
      </c>
      <c r="AD5" t="n">
        <v>1178165.598571098</v>
      </c>
      <c r="AE5" t="n">
        <v>1612018.148962834</v>
      </c>
      <c r="AF5" t="n">
        <v>1.803355536464603e-06</v>
      </c>
      <c r="AG5" t="n">
        <v>13</v>
      </c>
      <c r="AH5" t="n">
        <v>1458169.399307502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1133.751070445552</v>
      </c>
      <c r="AB6" t="n">
        <v>1551.24823215077</v>
      </c>
      <c r="AC6" t="n">
        <v>1403.199278064867</v>
      </c>
      <c r="AD6" t="n">
        <v>1133751.070445552</v>
      </c>
      <c r="AE6" t="n">
        <v>1551248.23215077</v>
      </c>
      <c r="AF6" t="n">
        <v>1.840154344421883e-06</v>
      </c>
      <c r="AG6" t="n">
        <v>13</v>
      </c>
      <c r="AH6" t="n">
        <v>1403199.278064867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1094.687186520488</v>
      </c>
      <c r="AB7" t="n">
        <v>1497.799302787568</v>
      </c>
      <c r="AC7" t="n">
        <v>1354.851439504047</v>
      </c>
      <c r="AD7" t="n">
        <v>1094687.186520488</v>
      </c>
      <c r="AE7" t="n">
        <v>1497799.302787568</v>
      </c>
      <c r="AF7" t="n">
        <v>1.86540003825304e-06</v>
      </c>
      <c r="AG7" t="n">
        <v>12</v>
      </c>
      <c r="AH7" t="n">
        <v>1354851.439504046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1072.617240357954</v>
      </c>
      <c r="AB8" t="n">
        <v>1467.602228790681</v>
      </c>
      <c r="AC8" t="n">
        <v>1327.536331867563</v>
      </c>
      <c r="AD8" t="n">
        <v>1072617.240357954</v>
      </c>
      <c r="AE8" t="n">
        <v>1467602.228790681</v>
      </c>
      <c r="AF8" t="n">
        <v>1.88187392321066e-06</v>
      </c>
      <c r="AG8" t="n">
        <v>12</v>
      </c>
      <c r="AH8" t="n">
        <v>1327536.331867563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1052.389027150812</v>
      </c>
      <c r="AB9" t="n">
        <v>1439.925095074886</v>
      </c>
      <c r="AC9" t="n">
        <v>1302.500664948503</v>
      </c>
      <c r="AD9" t="n">
        <v>1052389.027150812</v>
      </c>
      <c r="AE9" t="n">
        <v>1439925.095074886</v>
      </c>
      <c r="AF9" t="n">
        <v>1.89663623570515e-06</v>
      </c>
      <c r="AG9" t="n">
        <v>12</v>
      </c>
      <c r="AH9" t="n">
        <v>1302500.664948503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1035.485050098574</v>
      </c>
      <c r="AB10" t="n">
        <v>1416.79632792118</v>
      </c>
      <c r="AC10" t="n">
        <v>1281.579274870517</v>
      </c>
      <c r="AD10" t="n">
        <v>1035485.050098574</v>
      </c>
      <c r="AE10" t="n">
        <v>1416796.32792118</v>
      </c>
      <c r="AF10" t="n">
        <v>1.90776145671549e-06</v>
      </c>
      <c r="AG10" t="n">
        <v>12</v>
      </c>
      <c r="AH10" t="n">
        <v>1281579.274870517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1021.741841756623</v>
      </c>
      <c r="AB11" t="n">
        <v>1397.99226396016</v>
      </c>
      <c r="AC11" t="n">
        <v>1264.569844382268</v>
      </c>
      <c r="AD11" t="n">
        <v>1021741.841756623</v>
      </c>
      <c r="AE11" t="n">
        <v>1397992.26396016</v>
      </c>
      <c r="AF11" t="n">
        <v>1.91503563968379e-06</v>
      </c>
      <c r="AG11" t="n">
        <v>12</v>
      </c>
      <c r="AH11" t="n">
        <v>1264569.844382268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1006.651381894755</v>
      </c>
      <c r="AB12" t="n">
        <v>1377.344831033049</v>
      </c>
      <c r="AC12" t="n">
        <v>1245.892973474866</v>
      </c>
      <c r="AD12" t="n">
        <v>1006651.381894755</v>
      </c>
      <c r="AE12" t="n">
        <v>1377344.831033049</v>
      </c>
      <c r="AF12" t="n">
        <v>1.923593501999436e-06</v>
      </c>
      <c r="AG12" t="n">
        <v>12</v>
      </c>
      <c r="AH12" t="n">
        <v>1245892.973474866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994.5007015370402</v>
      </c>
      <c r="AB13" t="n">
        <v>1360.719734117439</v>
      </c>
      <c r="AC13" t="n">
        <v>1230.854552475412</v>
      </c>
      <c r="AD13" t="n">
        <v>994500.7015370402</v>
      </c>
      <c r="AE13" t="n">
        <v>1360719.734117439</v>
      </c>
      <c r="AF13" t="n">
        <v>1.928728219388824e-06</v>
      </c>
      <c r="AG13" t="n">
        <v>12</v>
      </c>
      <c r="AH13" t="n">
        <v>1230854.552475412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985.5859608884239</v>
      </c>
      <c r="AB14" t="n">
        <v>1348.522192671403</v>
      </c>
      <c r="AC14" t="n">
        <v>1219.821127265628</v>
      </c>
      <c r="AD14" t="n">
        <v>985585.9608884238</v>
      </c>
      <c r="AE14" t="n">
        <v>1348522.192671403</v>
      </c>
      <c r="AF14" t="n">
        <v>1.933221097104538e-06</v>
      </c>
      <c r="AG14" t="n">
        <v>12</v>
      </c>
      <c r="AH14" t="n">
        <v>1219821.127265628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975.087844192793</v>
      </c>
      <c r="AB15" t="n">
        <v>1334.158206264219</v>
      </c>
      <c r="AC15" t="n">
        <v>1206.828019561164</v>
      </c>
      <c r="AD15" t="n">
        <v>975087.844192793</v>
      </c>
      <c r="AE15" t="n">
        <v>1334158.206264219</v>
      </c>
      <c r="AF15" t="n">
        <v>1.937713974820253e-06</v>
      </c>
      <c r="AG15" t="n">
        <v>12</v>
      </c>
      <c r="AH15" t="n">
        <v>1206828.019561164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963.7412706740554</v>
      </c>
      <c r="AB16" t="n">
        <v>1318.633323800387</v>
      </c>
      <c r="AC16" t="n">
        <v>1192.784810090371</v>
      </c>
      <c r="AD16" t="n">
        <v>963741.2706740554</v>
      </c>
      <c r="AE16" t="n">
        <v>1318633.323800387</v>
      </c>
      <c r="AF16" t="n">
        <v>1.941565012862294e-06</v>
      </c>
      <c r="AG16" t="n">
        <v>12</v>
      </c>
      <c r="AH16" t="n">
        <v>1192784.810090371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952.4643320824049</v>
      </c>
      <c r="AB17" t="n">
        <v>1303.203718915873</v>
      </c>
      <c r="AC17" t="n">
        <v>1178.827785040448</v>
      </c>
      <c r="AD17" t="n">
        <v>952464.3320824049</v>
      </c>
      <c r="AE17" t="n">
        <v>1303203.718915873</v>
      </c>
      <c r="AF17" t="n">
        <v>1.94456026467277e-06</v>
      </c>
      <c r="AG17" t="n">
        <v>12</v>
      </c>
      <c r="AH17" t="n">
        <v>1178827.785040448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945.084499221121</v>
      </c>
      <c r="AB18" t="n">
        <v>1293.106306019816</v>
      </c>
      <c r="AC18" t="n">
        <v>1169.694055059383</v>
      </c>
      <c r="AD18" t="n">
        <v>945084.499221121</v>
      </c>
      <c r="AE18" t="n">
        <v>1293106.306019816</v>
      </c>
      <c r="AF18" t="n">
        <v>1.946485783693791e-06</v>
      </c>
      <c r="AG18" t="n">
        <v>12</v>
      </c>
      <c r="AH18" t="n">
        <v>1169694.055059383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934.3905167449766</v>
      </c>
      <c r="AB19" t="n">
        <v>1278.474327410745</v>
      </c>
      <c r="AC19" t="n">
        <v>1156.458531952651</v>
      </c>
      <c r="AD19" t="n">
        <v>934390.5167449766</v>
      </c>
      <c r="AE19" t="n">
        <v>1278474.327410745</v>
      </c>
      <c r="AF19" t="n">
        <v>1.949053142388485e-06</v>
      </c>
      <c r="AG19" t="n">
        <v>12</v>
      </c>
      <c r="AH19" t="n">
        <v>1156458.531952651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930.817112107325</v>
      </c>
      <c r="AB20" t="n">
        <v>1273.585037538024</v>
      </c>
      <c r="AC20" t="n">
        <v>1152.035869043221</v>
      </c>
      <c r="AD20" t="n">
        <v>930817.112107325</v>
      </c>
      <c r="AE20" t="n">
        <v>1273585.037538024</v>
      </c>
      <c r="AF20" t="n">
        <v>1.950978661409505e-06</v>
      </c>
      <c r="AG20" t="n">
        <v>12</v>
      </c>
      <c r="AH20" t="n">
        <v>1152035.869043221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930.2094321681585</v>
      </c>
      <c r="AB21" t="n">
        <v>1272.753583036309</v>
      </c>
      <c r="AC21" t="n">
        <v>1151.283767392197</v>
      </c>
      <c r="AD21" t="n">
        <v>930209.4321681585</v>
      </c>
      <c r="AE21" t="n">
        <v>1272753.583036309</v>
      </c>
      <c r="AF21" t="n">
        <v>1.952262340756852e-06</v>
      </c>
      <c r="AG21" t="n">
        <v>12</v>
      </c>
      <c r="AH21" t="n">
        <v>1151283.767392196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935.6880313760104</v>
      </c>
      <c r="AB22" t="n">
        <v>1280.249644171231</v>
      </c>
      <c r="AC22" t="n">
        <v>1158.064414973189</v>
      </c>
      <c r="AD22" t="n">
        <v>935688.0313760104</v>
      </c>
      <c r="AE22" t="n">
        <v>1280249.644171231</v>
      </c>
      <c r="AF22" t="n">
        <v>1.952262340756852e-06</v>
      </c>
      <c r="AG22" t="n">
        <v>12</v>
      </c>
      <c r="AH22" t="n">
        <v>1158064.414973189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943.2262622019124</v>
      </c>
      <c r="AB23" t="n">
        <v>1290.563784150503</v>
      </c>
      <c r="AC23" t="n">
        <v>1167.394187908826</v>
      </c>
      <c r="AD23" t="n">
        <v>943226.2622019124</v>
      </c>
      <c r="AE23" t="n">
        <v>1290563.784150503</v>
      </c>
      <c r="AF23" t="n">
        <v>1.952262340756852e-06</v>
      </c>
      <c r="AG23" t="n">
        <v>12</v>
      </c>
      <c r="AH23" t="n">
        <v>1167394.187908826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1641.431931485105</v>
      </c>
      <c r="AB2" t="n">
        <v>2245.879583523953</v>
      </c>
      <c r="AC2" t="n">
        <v>2031.535988184218</v>
      </c>
      <c r="AD2" t="n">
        <v>1641431.931485105</v>
      </c>
      <c r="AE2" t="n">
        <v>2245879.583523953</v>
      </c>
      <c r="AF2" t="n">
        <v>1.405415350561081e-06</v>
      </c>
      <c r="AG2" t="n">
        <v>17</v>
      </c>
      <c r="AH2" t="n">
        <v>2031535.988184219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1159.801751823941</v>
      </c>
      <c r="AB3" t="n">
        <v>1586.891923687632</v>
      </c>
      <c r="AC3" t="n">
        <v>1435.441185707687</v>
      </c>
      <c r="AD3" t="n">
        <v>1159801.751823941</v>
      </c>
      <c r="AE3" t="n">
        <v>1586891.923687632</v>
      </c>
      <c r="AF3" t="n">
        <v>1.707657537250402e-06</v>
      </c>
      <c r="AG3" t="n">
        <v>14</v>
      </c>
      <c r="AH3" t="n">
        <v>1435441.185707687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1038.345605403525</v>
      </c>
      <c r="AB4" t="n">
        <v>1420.710265888207</v>
      </c>
      <c r="AC4" t="n">
        <v>1285.119672091217</v>
      </c>
      <c r="AD4" t="n">
        <v>1038345.605403525</v>
      </c>
      <c r="AE4" t="n">
        <v>1420710.265888207</v>
      </c>
      <c r="AF4" t="n">
        <v>1.809775155086737e-06</v>
      </c>
      <c r="AG4" t="n">
        <v>13</v>
      </c>
      <c r="AH4" t="n">
        <v>1285119.672091217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983.5719468394802</v>
      </c>
      <c r="AB5" t="n">
        <v>1345.766529797609</v>
      </c>
      <c r="AC5" t="n">
        <v>1217.328460988912</v>
      </c>
      <c r="AD5" t="n">
        <v>983571.9468394802</v>
      </c>
      <c r="AE5" t="n">
        <v>1345766.529797609</v>
      </c>
      <c r="AF5" t="n">
        <v>1.86105031489015e-06</v>
      </c>
      <c r="AG5" t="n">
        <v>13</v>
      </c>
      <c r="AH5" t="n">
        <v>1217328.460988912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940.5659354068257</v>
      </c>
      <c r="AB6" t="n">
        <v>1286.923807664131</v>
      </c>
      <c r="AC6" t="n">
        <v>1164.101605669574</v>
      </c>
      <c r="AD6" t="n">
        <v>940565.9354068257</v>
      </c>
      <c r="AE6" t="n">
        <v>1286923.807664131</v>
      </c>
      <c r="AF6" t="n">
        <v>1.892204842365643e-06</v>
      </c>
      <c r="AG6" t="n">
        <v>12</v>
      </c>
      <c r="AH6" t="n">
        <v>1164101.605669574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912.9609598046051</v>
      </c>
      <c r="AB7" t="n">
        <v>1249.1534621996</v>
      </c>
      <c r="AC7" t="n">
        <v>1129.936008965165</v>
      </c>
      <c r="AD7" t="n">
        <v>912960.9598046051</v>
      </c>
      <c r="AE7" t="n">
        <v>1249153.4621996</v>
      </c>
      <c r="AF7" t="n">
        <v>1.914056281775536e-06</v>
      </c>
      <c r="AG7" t="n">
        <v>12</v>
      </c>
      <c r="AH7" t="n">
        <v>1129936.008965165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892.5130289661656</v>
      </c>
      <c r="AB8" t="n">
        <v>1221.175701127406</v>
      </c>
      <c r="AC8" t="n">
        <v>1104.628406142667</v>
      </c>
      <c r="AD8" t="n">
        <v>892513.0289661656</v>
      </c>
      <c r="AE8" t="n">
        <v>1221175.701127406</v>
      </c>
      <c r="AF8" t="n">
        <v>1.928768141972296e-06</v>
      </c>
      <c r="AG8" t="n">
        <v>12</v>
      </c>
      <c r="AH8" t="n">
        <v>1104628.406142666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873.975990473432</v>
      </c>
      <c r="AB9" t="n">
        <v>1195.812507265226</v>
      </c>
      <c r="AC9" t="n">
        <v>1081.685839905228</v>
      </c>
      <c r="AD9" t="n">
        <v>873975.990473432</v>
      </c>
      <c r="AE9" t="n">
        <v>1195812.507265226</v>
      </c>
      <c r="AF9" t="n">
        <v>1.93958568623462e-06</v>
      </c>
      <c r="AG9" t="n">
        <v>12</v>
      </c>
      <c r="AH9" t="n">
        <v>1081685.839905228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856.2685053834192</v>
      </c>
      <c r="AB10" t="n">
        <v>1171.584344965963</v>
      </c>
      <c r="AC10" t="n">
        <v>1059.769979411366</v>
      </c>
      <c r="AD10" t="n">
        <v>856268.5053834192</v>
      </c>
      <c r="AE10" t="n">
        <v>1171584.344965963</v>
      </c>
      <c r="AF10" t="n">
        <v>1.949537826955957e-06</v>
      </c>
      <c r="AG10" t="n">
        <v>12</v>
      </c>
      <c r="AH10" t="n">
        <v>1059769.979411366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841.8595983729731</v>
      </c>
      <c r="AB11" t="n">
        <v>1151.869442718157</v>
      </c>
      <c r="AC11" t="n">
        <v>1041.936639764052</v>
      </c>
      <c r="AD11" t="n">
        <v>841859.5983729732</v>
      </c>
      <c r="AE11" t="n">
        <v>1151869.442718157</v>
      </c>
      <c r="AF11" t="n">
        <v>1.955162949972366e-06</v>
      </c>
      <c r="AG11" t="n">
        <v>12</v>
      </c>
      <c r="AH11" t="n">
        <v>1041936.639764052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826.9185201388714</v>
      </c>
      <c r="AB12" t="n">
        <v>1131.426400324408</v>
      </c>
      <c r="AC12" t="n">
        <v>1023.444652644372</v>
      </c>
      <c r="AD12" t="n">
        <v>826918.5201388714</v>
      </c>
      <c r="AE12" t="n">
        <v>1131426.400324408</v>
      </c>
      <c r="AF12" t="n">
        <v>1.960355371218281e-06</v>
      </c>
      <c r="AG12" t="n">
        <v>12</v>
      </c>
      <c r="AH12" t="n">
        <v>1023444.652644372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817.9631318164444</v>
      </c>
      <c r="AB13" t="n">
        <v>1119.173242937815</v>
      </c>
      <c r="AC13" t="n">
        <v>1012.360919401341</v>
      </c>
      <c r="AD13" t="n">
        <v>817963.1318164443</v>
      </c>
      <c r="AE13" t="n">
        <v>1119173.242937815</v>
      </c>
      <c r="AF13" t="n">
        <v>1.964898739808457e-06</v>
      </c>
      <c r="AG13" t="n">
        <v>12</v>
      </c>
      <c r="AH13" t="n">
        <v>1012360.919401341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814.750263096636</v>
      </c>
      <c r="AB14" t="n">
        <v>1114.777254213608</v>
      </c>
      <c r="AC14" t="n">
        <v>1008.384477671164</v>
      </c>
      <c r="AD14" t="n">
        <v>814750.263096636</v>
      </c>
      <c r="AE14" t="n">
        <v>1114777.254213608</v>
      </c>
      <c r="AF14" t="n">
        <v>1.966629546890429e-06</v>
      </c>
      <c r="AG14" t="n">
        <v>12</v>
      </c>
      <c r="AH14" t="n">
        <v>1008384.477671164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822.8163532278828</v>
      </c>
      <c r="AB15" t="n">
        <v>1125.813634581962</v>
      </c>
      <c r="AC15" t="n">
        <v>1018.367561386819</v>
      </c>
      <c r="AD15" t="n">
        <v>822816.3532278828</v>
      </c>
      <c r="AE15" t="n">
        <v>1125813.634581962</v>
      </c>
      <c r="AF15" t="n">
        <v>1.966413196005183e-06</v>
      </c>
      <c r="AG15" t="n">
        <v>12</v>
      </c>
      <c r="AH15" t="n">
        <v>1018367.561386819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863.9441755255908</v>
      </c>
      <c r="AB2" t="n">
        <v>1182.08653548115</v>
      </c>
      <c r="AC2" t="n">
        <v>1069.269855603701</v>
      </c>
      <c r="AD2" t="n">
        <v>863944.1755255908</v>
      </c>
      <c r="AE2" t="n">
        <v>1182086.53548115</v>
      </c>
      <c r="AF2" t="n">
        <v>1.679074974071737e-06</v>
      </c>
      <c r="AG2" t="n">
        <v>14</v>
      </c>
      <c r="AH2" t="n">
        <v>1069269.855603701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695.8512015083494</v>
      </c>
      <c r="AB3" t="n">
        <v>952.0943126921231</v>
      </c>
      <c r="AC3" t="n">
        <v>861.2277677615466</v>
      </c>
      <c r="AD3" t="n">
        <v>695851.2015083494</v>
      </c>
      <c r="AE3" t="n">
        <v>952094.3126921231</v>
      </c>
      <c r="AF3" t="n">
        <v>1.876457008451282e-06</v>
      </c>
      <c r="AG3" t="n">
        <v>13</v>
      </c>
      <c r="AH3" t="n">
        <v>861227.7677615467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630.2164007171059</v>
      </c>
      <c r="AB4" t="n">
        <v>862.2898826464943</v>
      </c>
      <c r="AC4" t="n">
        <v>779.9941464781635</v>
      </c>
      <c r="AD4" t="n">
        <v>630216.4007171059</v>
      </c>
      <c r="AE4" t="n">
        <v>862289.8826464943</v>
      </c>
      <c r="AF4" t="n">
        <v>1.942398540116198e-06</v>
      </c>
      <c r="AG4" t="n">
        <v>12</v>
      </c>
      <c r="AH4" t="n">
        <v>779994.1464781635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595.5902781529194</v>
      </c>
      <c r="AB5" t="n">
        <v>814.9128941574593</v>
      </c>
      <c r="AC5" t="n">
        <v>737.1387512765009</v>
      </c>
      <c r="AD5" t="n">
        <v>595590.2781529194</v>
      </c>
      <c r="AE5" t="n">
        <v>814912.8941574593</v>
      </c>
      <c r="AF5" t="n">
        <v>1.973156502872651e-06</v>
      </c>
      <c r="AG5" t="n">
        <v>12</v>
      </c>
      <c r="AH5" t="n">
        <v>737138.7512765009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595.9805483994909</v>
      </c>
      <c r="AB6" t="n">
        <v>815.4468791263264</v>
      </c>
      <c r="AC6" t="n">
        <v>737.6217734693921</v>
      </c>
      <c r="AD6" t="n">
        <v>595980.5483994909</v>
      </c>
      <c r="AE6" t="n">
        <v>815446.8791263264</v>
      </c>
      <c r="AF6" t="n">
        <v>1.97780338933226e-06</v>
      </c>
      <c r="AG6" t="n">
        <v>12</v>
      </c>
      <c r="AH6" t="n">
        <v>737621.7734693921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4633.567555110483</v>
      </c>
      <c r="AB2" t="n">
        <v>6339.851547475917</v>
      </c>
      <c r="AC2" t="n">
        <v>5734.785013822109</v>
      </c>
      <c r="AD2" t="n">
        <v>4633567.555110483</v>
      </c>
      <c r="AE2" t="n">
        <v>6339851.547475917</v>
      </c>
      <c r="AF2" t="n">
        <v>9.234216044891686e-07</v>
      </c>
      <c r="AG2" t="n">
        <v>24</v>
      </c>
      <c r="AH2" t="n">
        <v>5734785.013822109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2262.06731875654</v>
      </c>
      <c r="AB3" t="n">
        <v>3095.060300889775</v>
      </c>
      <c r="AC3" t="n">
        <v>2799.672089717153</v>
      </c>
      <c r="AD3" t="n">
        <v>2262067.31875654</v>
      </c>
      <c r="AE3" t="n">
        <v>3095060.300889775</v>
      </c>
      <c r="AF3" t="n">
        <v>1.399629312428805e-06</v>
      </c>
      <c r="AG3" t="n">
        <v>16</v>
      </c>
      <c r="AH3" t="n">
        <v>2799672.089717153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1867.27473126119</v>
      </c>
      <c r="AB4" t="n">
        <v>2554.887665658731</v>
      </c>
      <c r="AC4" t="n">
        <v>2311.052772655621</v>
      </c>
      <c r="AD4" t="n">
        <v>1867274.73126119</v>
      </c>
      <c r="AE4" t="n">
        <v>2554887.665658731</v>
      </c>
      <c r="AF4" t="n">
        <v>1.569003232204094e-06</v>
      </c>
      <c r="AG4" t="n">
        <v>14</v>
      </c>
      <c r="AH4" t="n">
        <v>2311052.772655621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1711.204461583313</v>
      </c>
      <c r="AB5" t="n">
        <v>2341.345437351104</v>
      </c>
      <c r="AC5" t="n">
        <v>2117.890714909274</v>
      </c>
      <c r="AD5" t="n">
        <v>1711204.461583313</v>
      </c>
      <c r="AE5" t="n">
        <v>2341345.437351104</v>
      </c>
      <c r="AF5" t="n">
        <v>1.657027609230168e-06</v>
      </c>
      <c r="AG5" t="n">
        <v>14</v>
      </c>
      <c r="AH5" t="n">
        <v>2117890.714909274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1619.208156827566</v>
      </c>
      <c r="AB6" t="n">
        <v>2215.472034593767</v>
      </c>
      <c r="AC6" t="n">
        <v>2004.030493046667</v>
      </c>
      <c r="AD6" t="n">
        <v>1619208.156827566</v>
      </c>
      <c r="AE6" t="n">
        <v>2215472.034593767</v>
      </c>
      <c r="AF6" t="n">
        <v>1.70959192916043e-06</v>
      </c>
      <c r="AG6" t="n">
        <v>13</v>
      </c>
      <c r="AH6" t="n">
        <v>2004030.493046667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1563.459604533874</v>
      </c>
      <c r="AB7" t="n">
        <v>2139.194405892988</v>
      </c>
      <c r="AC7" t="n">
        <v>1935.032694172767</v>
      </c>
      <c r="AD7" t="n">
        <v>1563459.604533873</v>
      </c>
      <c r="AE7" t="n">
        <v>2139194.405892989</v>
      </c>
      <c r="AF7" t="n">
        <v>1.746512106254305e-06</v>
      </c>
      <c r="AG7" t="n">
        <v>13</v>
      </c>
      <c r="AH7" t="n">
        <v>1935032.694172767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1525.337094548387</v>
      </c>
      <c r="AB8" t="n">
        <v>2087.033505884404</v>
      </c>
      <c r="AC8" t="n">
        <v>1887.849957252719</v>
      </c>
      <c r="AD8" t="n">
        <v>1525337.094548387</v>
      </c>
      <c r="AE8" t="n">
        <v>2087033.505884404</v>
      </c>
      <c r="AF8" t="n">
        <v>1.772585677648284e-06</v>
      </c>
      <c r="AG8" t="n">
        <v>13</v>
      </c>
      <c r="AH8" t="n">
        <v>1887849.957252719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1495.257744852005</v>
      </c>
      <c r="AB9" t="n">
        <v>2045.877612622561</v>
      </c>
      <c r="AC9" t="n">
        <v>1850.621924681127</v>
      </c>
      <c r="AD9" t="n">
        <v>1495257.744852005</v>
      </c>
      <c r="AE9" t="n">
        <v>2045877.612622561</v>
      </c>
      <c r="AF9" t="n">
        <v>1.793027357621164e-06</v>
      </c>
      <c r="AG9" t="n">
        <v>13</v>
      </c>
      <c r="AH9" t="n">
        <v>1850621.924681127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1473.065607240316</v>
      </c>
      <c r="AB10" t="n">
        <v>2015.513350894235</v>
      </c>
      <c r="AC10" t="n">
        <v>1823.155585475643</v>
      </c>
      <c r="AD10" t="n">
        <v>1473065.607240316</v>
      </c>
      <c r="AE10" t="n">
        <v>2015513.350894235</v>
      </c>
      <c r="AF10" t="n">
        <v>1.8084629118864e-06</v>
      </c>
      <c r="AG10" t="n">
        <v>13</v>
      </c>
      <c r="AH10" t="n">
        <v>1823155.585475643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1449.03434213115</v>
      </c>
      <c r="AB11" t="n">
        <v>1982.632713787282</v>
      </c>
      <c r="AC11" t="n">
        <v>1793.413030225913</v>
      </c>
      <c r="AD11" t="n">
        <v>1449034.34213115</v>
      </c>
      <c r="AE11" t="n">
        <v>1982632.713787282</v>
      </c>
      <c r="AF11" t="n">
        <v>1.819309517586295e-06</v>
      </c>
      <c r="AG11" t="n">
        <v>12</v>
      </c>
      <c r="AH11" t="n">
        <v>1793413.030225914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1432.189484075442</v>
      </c>
      <c r="AB12" t="n">
        <v>1959.584835852773</v>
      </c>
      <c r="AC12" t="n">
        <v>1772.564809413574</v>
      </c>
      <c r="AD12" t="n">
        <v>1432189.484075442</v>
      </c>
      <c r="AE12" t="n">
        <v>1959584.835852773</v>
      </c>
      <c r="AF12" t="n">
        <v>1.830364711857342e-06</v>
      </c>
      <c r="AG12" t="n">
        <v>12</v>
      </c>
      <c r="AH12" t="n">
        <v>1772564.809413574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1419.472897394547</v>
      </c>
      <c r="AB13" t="n">
        <v>1942.185440939763</v>
      </c>
      <c r="AC13" t="n">
        <v>1756.825988330857</v>
      </c>
      <c r="AD13" t="n">
        <v>1419472.897394547</v>
      </c>
      <c r="AE13" t="n">
        <v>1942185.440939763</v>
      </c>
      <c r="AF13" t="n">
        <v>1.839125431845719e-06</v>
      </c>
      <c r="AG13" t="n">
        <v>12</v>
      </c>
      <c r="AH13" t="n">
        <v>1756825.988330857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1407.56815401613</v>
      </c>
      <c r="AB14" t="n">
        <v>1925.896845849201</v>
      </c>
      <c r="AC14" t="n">
        <v>1742.091953894552</v>
      </c>
      <c r="AD14" t="n">
        <v>1407568.15401613</v>
      </c>
      <c r="AE14" t="n">
        <v>1925896.845849201</v>
      </c>
      <c r="AF14" t="n">
        <v>1.846634620407185e-06</v>
      </c>
      <c r="AG14" t="n">
        <v>12</v>
      </c>
      <c r="AH14" t="n">
        <v>1742091.953894552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1398.085729945882</v>
      </c>
      <c r="AB15" t="n">
        <v>1912.922574901263</v>
      </c>
      <c r="AC15" t="n">
        <v>1730.355929156382</v>
      </c>
      <c r="AD15" t="n">
        <v>1398085.729945882</v>
      </c>
      <c r="AE15" t="n">
        <v>1912922.574901263</v>
      </c>
      <c r="AF15" t="n">
        <v>1.852475100399437e-06</v>
      </c>
      <c r="AG15" t="n">
        <v>12</v>
      </c>
      <c r="AH15" t="n">
        <v>1730355.929156382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1390.335579218982</v>
      </c>
      <c r="AB16" t="n">
        <v>1902.318476764198</v>
      </c>
      <c r="AC16" t="n">
        <v>1720.763871262574</v>
      </c>
      <c r="AD16" t="n">
        <v>1390335.579218982</v>
      </c>
      <c r="AE16" t="n">
        <v>1902318.476764198</v>
      </c>
      <c r="AF16" t="n">
        <v>1.857064048964777e-06</v>
      </c>
      <c r="AG16" t="n">
        <v>12</v>
      </c>
      <c r="AH16" t="n">
        <v>1720763.871262574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1382.272424402157</v>
      </c>
      <c r="AB17" t="n">
        <v>1891.286112622533</v>
      </c>
      <c r="AC17" t="n">
        <v>1710.784420470568</v>
      </c>
      <c r="AD17" t="n">
        <v>1382272.424402157</v>
      </c>
      <c r="AE17" t="n">
        <v>1891286.112622533</v>
      </c>
      <c r="AF17" t="n">
        <v>1.861652997530117e-06</v>
      </c>
      <c r="AG17" t="n">
        <v>12</v>
      </c>
      <c r="AH17" t="n">
        <v>1710784.420470568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1374.604942338614</v>
      </c>
      <c r="AB18" t="n">
        <v>1880.795125397759</v>
      </c>
      <c r="AC18" t="n">
        <v>1701.294678342334</v>
      </c>
      <c r="AD18" t="n">
        <v>1374604.942338614</v>
      </c>
      <c r="AE18" t="n">
        <v>1880795.125397759</v>
      </c>
      <c r="AF18" t="n">
        <v>1.86540759181085e-06</v>
      </c>
      <c r="AG18" t="n">
        <v>12</v>
      </c>
      <c r="AH18" t="n">
        <v>1701294.678342334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1366.800780784093</v>
      </c>
      <c r="AB19" t="n">
        <v>1870.117127263555</v>
      </c>
      <c r="AC19" t="n">
        <v>1691.635773363394</v>
      </c>
      <c r="AD19" t="n">
        <v>1366800.780784093</v>
      </c>
      <c r="AE19" t="n">
        <v>1870117.127263555</v>
      </c>
      <c r="AF19" t="n">
        <v>1.869579363233887e-06</v>
      </c>
      <c r="AG19" t="n">
        <v>12</v>
      </c>
      <c r="AH19" t="n">
        <v>1691635.773363394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1361.199604802667</v>
      </c>
      <c r="AB20" t="n">
        <v>1862.453351179323</v>
      </c>
      <c r="AC20" t="n">
        <v>1684.703417312463</v>
      </c>
      <c r="AD20" t="n">
        <v>1361199.604802667</v>
      </c>
      <c r="AE20" t="n">
        <v>1862453.351179323</v>
      </c>
      <c r="AF20" t="n">
        <v>1.873125368943468e-06</v>
      </c>
      <c r="AG20" t="n">
        <v>12</v>
      </c>
      <c r="AH20" t="n">
        <v>1684703.417312464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1355.592185589904</v>
      </c>
      <c r="AB21" t="n">
        <v>1854.781032830545</v>
      </c>
      <c r="AC21" t="n">
        <v>1677.763334258726</v>
      </c>
      <c r="AD21" t="n">
        <v>1355592.185589904</v>
      </c>
      <c r="AE21" t="n">
        <v>1854781.032830545</v>
      </c>
      <c r="AF21" t="n">
        <v>1.87562843179729e-06</v>
      </c>
      <c r="AG21" t="n">
        <v>12</v>
      </c>
      <c r="AH21" t="n">
        <v>1677763.334258726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1351.483244966411</v>
      </c>
      <c r="AB22" t="n">
        <v>1849.158998995815</v>
      </c>
      <c r="AC22" t="n">
        <v>1672.677859442609</v>
      </c>
      <c r="AD22" t="n">
        <v>1351483.244966411</v>
      </c>
      <c r="AE22" t="n">
        <v>1849158.998995815</v>
      </c>
      <c r="AF22" t="n">
        <v>1.87792290607996e-06</v>
      </c>
      <c r="AG22" t="n">
        <v>12</v>
      </c>
      <c r="AH22" t="n">
        <v>1672677.859442609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1344.483338311961</v>
      </c>
      <c r="AB23" t="n">
        <v>1839.581417897109</v>
      </c>
      <c r="AC23" t="n">
        <v>1664.014349241744</v>
      </c>
      <c r="AD23" t="n">
        <v>1344483.33831196</v>
      </c>
      <c r="AE23" t="n">
        <v>1839581.417897109</v>
      </c>
      <c r="AF23" t="n">
        <v>1.881051734647238e-06</v>
      </c>
      <c r="AG23" t="n">
        <v>12</v>
      </c>
      <c r="AH23" t="n">
        <v>1664014.349241744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1341.004500044423</v>
      </c>
      <c r="AB24" t="n">
        <v>1834.821517903951</v>
      </c>
      <c r="AC24" t="n">
        <v>1659.708727423372</v>
      </c>
      <c r="AD24" t="n">
        <v>1341004.500044423</v>
      </c>
      <c r="AE24" t="n">
        <v>1834821.517903951</v>
      </c>
      <c r="AF24" t="n">
        <v>1.88355479750106e-06</v>
      </c>
      <c r="AG24" t="n">
        <v>12</v>
      </c>
      <c r="AH24" t="n">
        <v>1659708.727423372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1333.952064573748</v>
      </c>
      <c r="AB25" t="n">
        <v>1825.172064561481</v>
      </c>
      <c r="AC25" t="n">
        <v>1650.980204364813</v>
      </c>
      <c r="AD25" t="n">
        <v>1333952.064573749</v>
      </c>
      <c r="AE25" t="n">
        <v>1825172.06456148</v>
      </c>
      <c r="AF25" t="n">
        <v>1.886057860354882e-06</v>
      </c>
      <c r="AG25" t="n">
        <v>12</v>
      </c>
      <c r="AH25" t="n">
        <v>1650980.204364813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1330.823203349162</v>
      </c>
      <c r="AB26" t="n">
        <v>1820.891018598385</v>
      </c>
      <c r="AC26" t="n">
        <v>1647.10773541995</v>
      </c>
      <c r="AD26" t="n">
        <v>1330823.203349161</v>
      </c>
      <c r="AE26" t="n">
        <v>1820891.018598385</v>
      </c>
      <c r="AF26" t="n">
        <v>1.887309391781793e-06</v>
      </c>
      <c r="AG26" t="n">
        <v>12</v>
      </c>
      <c r="AH26" t="n">
        <v>1647107.73541995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1324.653208329777</v>
      </c>
      <c r="AB27" t="n">
        <v>1812.448959211894</v>
      </c>
      <c r="AC27" t="n">
        <v>1639.471374332801</v>
      </c>
      <c r="AD27" t="n">
        <v>1324653.208329777</v>
      </c>
      <c r="AE27" t="n">
        <v>1812448.959211894</v>
      </c>
      <c r="AF27" t="n">
        <v>1.890021043206767e-06</v>
      </c>
      <c r="AG27" t="n">
        <v>12</v>
      </c>
      <c r="AH27" t="n">
        <v>1639471.374332801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1324.303702528109</v>
      </c>
      <c r="AB28" t="n">
        <v>1811.970749954944</v>
      </c>
      <c r="AC28" t="n">
        <v>1639.038804696163</v>
      </c>
      <c r="AD28" t="n">
        <v>1324303.702528109</v>
      </c>
      <c r="AE28" t="n">
        <v>1811970.749954944</v>
      </c>
      <c r="AF28" t="n">
        <v>1.891063986062526e-06</v>
      </c>
      <c r="AG28" t="n">
        <v>12</v>
      </c>
      <c r="AH28" t="n">
        <v>1639038.804696163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1319.576470224932</v>
      </c>
      <c r="AB29" t="n">
        <v>1805.502742166967</v>
      </c>
      <c r="AC29" t="n">
        <v>1633.188094493565</v>
      </c>
      <c r="AD29" t="n">
        <v>1319576.470224932</v>
      </c>
      <c r="AE29" t="n">
        <v>1805502.742166967</v>
      </c>
      <c r="AF29" t="n">
        <v>1.892315517489437e-06</v>
      </c>
      <c r="AG29" t="n">
        <v>12</v>
      </c>
      <c r="AH29" t="n">
        <v>1633188.094493565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1315.306923315622</v>
      </c>
      <c r="AB30" t="n">
        <v>1799.660959726534</v>
      </c>
      <c r="AC30" t="n">
        <v>1627.903843570254</v>
      </c>
      <c r="AD30" t="n">
        <v>1315306.923315622</v>
      </c>
      <c r="AE30" t="n">
        <v>1799660.959726534</v>
      </c>
      <c r="AF30" t="n">
        <v>1.8937756374875e-06</v>
      </c>
      <c r="AG30" t="n">
        <v>12</v>
      </c>
      <c r="AH30" t="n">
        <v>1627903.843570254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1312.595469123962</v>
      </c>
      <c r="AB31" t="n">
        <v>1795.951028480588</v>
      </c>
      <c r="AC31" t="n">
        <v>1624.5479829555</v>
      </c>
      <c r="AD31" t="n">
        <v>1312595.469123962</v>
      </c>
      <c r="AE31" t="n">
        <v>1795951.028480588</v>
      </c>
      <c r="AF31" t="n">
        <v>1.895027168914411e-06</v>
      </c>
      <c r="AG31" t="n">
        <v>12</v>
      </c>
      <c r="AH31" t="n">
        <v>1624547.9829555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1305.617619463802</v>
      </c>
      <c r="AB32" t="n">
        <v>1786.403626734557</v>
      </c>
      <c r="AC32" t="n">
        <v>1615.911771832247</v>
      </c>
      <c r="AD32" t="n">
        <v>1305617.619463802</v>
      </c>
      <c r="AE32" t="n">
        <v>1786403.626734557</v>
      </c>
      <c r="AF32" t="n">
        <v>1.896487288912474e-06</v>
      </c>
      <c r="AG32" t="n">
        <v>12</v>
      </c>
      <c r="AH32" t="n">
        <v>1615911.771832247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1305.345631850034</v>
      </c>
      <c r="AB33" t="n">
        <v>1786.031481282153</v>
      </c>
      <c r="AC33" t="n">
        <v>1615.575143419511</v>
      </c>
      <c r="AD33" t="n">
        <v>1305345.631850034</v>
      </c>
      <c r="AE33" t="n">
        <v>1786031.481282152</v>
      </c>
      <c r="AF33" t="n">
        <v>1.897321643197081e-06</v>
      </c>
      <c r="AG33" t="n">
        <v>12</v>
      </c>
      <c r="AH33" t="n">
        <v>1615575.143419511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1299.672485592397</v>
      </c>
      <c r="AB34" t="n">
        <v>1778.269232290904</v>
      </c>
      <c r="AC34" t="n">
        <v>1608.553712577602</v>
      </c>
      <c r="AD34" t="n">
        <v>1299672.485592397</v>
      </c>
      <c r="AE34" t="n">
        <v>1778269.232290904</v>
      </c>
      <c r="AF34" t="n">
        <v>1.898781763195144e-06</v>
      </c>
      <c r="AG34" t="n">
        <v>12</v>
      </c>
      <c r="AH34" t="n">
        <v>1608553.712577603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1295.478333217115</v>
      </c>
      <c r="AB35" t="n">
        <v>1772.530607978099</v>
      </c>
      <c r="AC35" t="n">
        <v>1603.362774515002</v>
      </c>
      <c r="AD35" t="n">
        <v>1295478.333217115</v>
      </c>
      <c r="AE35" t="n">
        <v>1772530.607978099</v>
      </c>
      <c r="AF35" t="n">
        <v>1.900033294622055e-06</v>
      </c>
      <c r="AG35" t="n">
        <v>12</v>
      </c>
      <c r="AH35" t="n">
        <v>1603362.774515002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1291.817303235962</v>
      </c>
      <c r="AB36" t="n">
        <v>1767.521425244642</v>
      </c>
      <c r="AC36" t="n">
        <v>1598.831661151194</v>
      </c>
      <c r="AD36" t="n">
        <v>1291817.303235962</v>
      </c>
      <c r="AE36" t="n">
        <v>1767521.425244642</v>
      </c>
      <c r="AF36" t="n">
        <v>1.900033294622055e-06</v>
      </c>
      <c r="AG36" t="n">
        <v>12</v>
      </c>
      <c r="AH36" t="n">
        <v>1598831.661151194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1290.463569217764</v>
      </c>
      <c r="AB37" t="n">
        <v>1765.669186638414</v>
      </c>
      <c r="AC37" t="n">
        <v>1597.156197597911</v>
      </c>
      <c r="AD37" t="n">
        <v>1290463.569217764</v>
      </c>
      <c r="AE37" t="n">
        <v>1765669.186638414</v>
      </c>
      <c r="AF37" t="n">
        <v>1.901702003191269e-06</v>
      </c>
      <c r="AG37" t="n">
        <v>12</v>
      </c>
      <c r="AH37" t="n">
        <v>1597156.197597911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1288.178776972276</v>
      </c>
      <c r="AB38" t="n">
        <v>1762.543033090217</v>
      </c>
      <c r="AC38" t="n">
        <v>1594.32839975677</v>
      </c>
      <c r="AD38" t="n">
        <v>1288178.776972276</v>
      </c>
      <c r="AE38" t="n">
        <v>1762543.033090217</v>
      </c>
      <c r="AF38" t="n">
        <v>1.902744946047029e-06</v>
      </c>
      <c r="AG38" t="n">
        <v>12</v>
      </c>
      <c r="AH38" t="n">
        <v>1594328.39975677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1282.536968065479</v>
      </c>
      <c r="AB39" t="n">
        <v>1754.823661244895</v>
      </c>
      <c r="AC39" t="n">
        <v>1587.345753926159</v>
      </c>
      <c r="AD39" t="n">
        <v>1282536.968065479</v>
      </c>
      <c r="AE39" t="n">
        <v>1754823.661244895</v>
      </c>
      <c r="AF39" t="n">
        <v>1.902744946047029e-06</v>
      </c>
      <c r="AG39" t="n">
        <v>12</v>
      </c>
      <c r="AH39" t="n">
        <v>1587345.753926159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1285.142138254267</v>
      </c>
      <c r="AB40" t="n">
        <v>1758.388170029192</v>
      </c>
      <c r="AC40" t="n">
        <v>1590.570070994902</v>
      </c>
      <c r="AD40" t="n">
        <v>1285142.138254267</v>
      </c>
      <c r="AE40" t="n">
        <v>1758388.170029192</v>
      </c>
      <c r="AF40" t="n">
        <v>1.904413654616243e-06</v>
      </c>
      <c r="AG40" t="n">
        <v>12</v>
      </c>
      <c r="AH40" t="n">
        <v>1590570.070994902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1276.077266465283</v>
      </c>
      <c r="AB41" t="n">
        <v>1745.985212533586</v>
      </c>
      <c r="AC41" t="n">
        <v>1579.350834355016</v>
      </c>
      <c r="AD41" t="n">
        <v>1276077.266465283</v>
      </c>
      <c r="AE41" t="n">
        <v>1745985.212533585</v>
      </c>
      <c r="AF41" t="n">
        <v>1.905039420329699e-06</v>
      </c>
      <c r="AG41" t="n">
        <v>12</v>
      </c>
      <c r="AH41" t="n">
        <v>1579350.834355016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7539.349073939981</v>
      </c>
      <c r="AB2" t="n">
        <v>10315.67001557179</v>
      </c>
      <c r="AC2" t="n">
        <v>9331.156947419033</v>
      </c>
      <c r="AD2" t="n">
        <v>7539349.073939981</v>
      </c>
      <c r="AE2" t="n">
        <v>10315670.01557179</v>
      </c>
      <c r="AF2" t="n">
        <v>7.324728005691156e-07</v>
      </c>
      <c r="AG2" t="n">
        <v>30</v>
      </c>
      <c r="AH2" t="n">
        <v>9331156.947419032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2913.492762105436</v>
      </c>
      <c r="AB3" t="n">
        <v>3986.369331342059</v>
      </c>
      <c r="AC3" t="n">
        <v>3605.915837263119</v>
      </c>
      <c r="AD3" t="n">
        <v>2913492.762105436</v>
      </c>
      <c r="AE3" t="n">
        <v>3986369.331342059</v>
      </c>
      <c r="AF3" t="n">
        <v>1.269990080582033e-06</v>
      </c>
      <c r="AG3" t="n">
        <v>17</v>
      </c>
      <c r="AH3" t="n">
        <v>3605915.837263119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2305.039262409581</v>
      </c>
      <c r="AB4" t="n">
        <v>3153.856409984226</v>
      </c>
      <c r="AC4" t="n">
        <v>2852.856780680484</v>
      </c>
      <c r="AD4" t="n">
        <v>2305039.262409581</v>
      </c>
      <c r="AE4" t="n">
        <v>3153856.409984225</v>
      </c>
      <c r="AF4" t="n">
        <v>1.466180799790118e-06</v>
      </c>
      <c r="AG4" t="n">
        <v>15</v>
      </c>
      <c r="AH4" t="n">
        <v>2852856.780680484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2067.686570223479</v>
      </c>
      <c r="AB5" t="n">
        <v>2829.099985273265</v>
      </c>
      <c r="AC5" t="n">
        <v>2559.094653345551</v>
      </c>
      <c r="AD5" t="n">
        <v>2067686.570223479</v>
      </c>
      <c r="AE5" t="n">
        <v>2829099.985273265</v>
      </c>
      <c r="AF5" t="n">
        <v>1.568496421454776e-06</v>
      </c>
      <c r="AG5" t="n">
        <v>14</v>
      </c>
      <c r="AH5" t="n">
        <v>2559094.653345551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1942.663789235876</v>
      </c>
      <c r="AB6" t="n">
        <v>2658.038300710201</v>
      </c>
      <c r="AC6" t="n">
        <v>2404.358855870605</v>
      </c>
      <c r="AD6" t="n">
        <v>1942663.789235876</v>
      </c>
      <c r="AE6" t="n">
        <v>2658038.300710201</v>
      </c>
      <c r="AF6" t="n">
        <v>1.632932617794892e-06</v>
      </c>
      <c r="AG6" t="n">
        <v>14</v>
      </c>
      <c r="AH6" t="n">
        <v>2404358.855870605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1858.882360328993</v>
      </c>
      <c r="AB7" t="n">
        <v>2543.404853504024</v>
      </c>
      <c r="AC7" t="n">
        <v>2300.665863976732</v>
      </c>
      <c r="AD7" t="n">
        <v>1858882.360328993</v>
      </c>
      <c r="AE7" t="n">
        <v>2543404.853504024</v>
      </c>
      <c r="AF7" t="n">
        <v>1.675341104843019e-06</v>
      </c>
      <c r="AG7" t="n">
        <v>13</v>
      </c>
      <c r="AH7" t="n">
        <v>2300665.863976731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1804.547229973122</v>
      </c>
      <c r="AB8" t="n">
        <v>2469.061131054348</v>
      </c>
      <c r="AC8" t="n">
        <v>2233.417402055582</v>
      </c>
      <c r="AD8" t="n">
        <v>1804547.229973122</v>
      </c>
      <c r="AE8" t="n">
        <v>2469061.131054348</v>
      </c>
      <c r="AF8" t="n">
        <v>1.707456269792087e-06</v>
      </c>
      <c r="AG8" t="n">
        <v>13</v>
      </c>
      <c r="AH8" t="n">
        <v>2233417.402055582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1766.217605021491</v>
      </c>
      <c r="AB9" t="n">
        <v>2416.616847211818</v>
      </c>
      <c r="AC9" t="n">
        <v>2185.978327056969</v>
      </c>
      <c r="AD9" t="n">
        <v>1766217.605021491</v>
      </c>
      <c r="AE9" t="n">
        <v>2416616.847211818</v>
      </c>
      <c r="AF9" t="n">
        <v>1.730925044177944e-06</v>
      </c>
      <c r="AG9" t="n">
        <v>13</v>
      </c>
      <c r="AH9" t="n">
        <v>2185978.327056969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1736.333851597175</v>
      </c>
      <c r="AB10" t="n">
        <v>2375.728577398514</v>
      </c>
      <c r="AC10" t="n">
        <v>2148.992376327599</v>
      </c>
      <c r="AD10" t="n">
        <v>1736333.851597175</v>
      </c>
      <c r="AE10" t="n">
        <v>2375728.577398514</v>
      </c>
      <c r="AF10" t="n">
        <v>1.750070623282195e-06</v>
      </c>
      <c r="AG10" t="n">
        <v>13</v>
      </c>
      <c r="AH10" t="n">
        <v>2148992.376327599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1712.760961213214</v>
      </c>
      <c r="AB11" t="n">
        <v>2343.475108812652</v>
      </c>
      <c r="AC11" t="n">
        <v>2119.817133515544</v>
      </c>
      <c r="AD11" t="n">
        <v>1712760.961213214</v>
      </c>
      <c r="AE11" t="n">
        <v>2343475.108812652</v>
      </c>
      <c r="AF11" t="n">
        <v>1.764893007104842e-06</v>
      </c>
      <c r="AG11" t="n">
        <v>13</v>
      </c>
      <c r="AH11" t="n">
        <v>2119817.133515544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1695.205646872026</v>
      </c>
      <c r="AB12" t="n">
        <v>2319.455153245231</v>
      </c>
      <c r="AC12" t="n">
        <v>2098.089608795259</v>
      </c>
      <c r="AD12" t="n">
        <v>1695205.646872026</v>
      </c>
      <c r="AE12" t="n">
        <v>2319455.153245231</v>
      </c>
      <c r="AF12" t="n">
        <v>1.777039127181733e-06</v>
      </c>
      <c r="AG12" t="n">
        <v>13</v>
      </c>
      <c r="AH12" t="n">
        <v>2098089.608795259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1670.234188063293</v>
      </c>
      <c r="AB13" t="n">
        <v>2285.288101640111</v>
      </c>
      <c r="AC13" t="n">
        <v>2067.183412641573</v>
      </c>
      <c r="AD13" t="n">
        <v>1670234.188063293</v>
      </c>
      <c r="AE13" t="n">
        <v>2285288.101640111</v>
      </c>
      <c r="AF13" t="n">
        <v>1.787332449280793e-06</v>
      </c>
      <c r="AG13" t="n">
        <v>12</v>
      </c>
      <c r="AH13" t="n">
        <v>2067183.412641573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1656.179646656311</v>
      </c>
      <c r="AB14" t="n">
        <v>2266.058058044471</v>
      </c>
      <c r="AC14" t="n">
        <v>2049.788657417166</v>
      </c>
      <c r="AD14" t="n">
        <v>1656179.64665631</v>
      </c>
      <c r="AE14" t="n">
        <v>2266058.058044471</v>
      </c>
      <c r="AF14" t="n">
        <v>1.796390572727966e-06</v>
      </c>
      <c r="AG14" t="n">
        <v>12</v>
      </c>
      <c r="AH14" t="n">
        <v>2049788.657417166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1644.557256728961</v>
      </c>
      <c r="AB15" t="n">
        <v>2250.155791402215</v>
      </c>
      <c r="AC15" t="n">
        <v>2035.404080784275</v>
      </c>
      <c r="AD15" t="n">
        <v>1644557.256728961</v>
      </c>
      <c r="AE15" t="n">
        <v>2250155.791402215</v>
      </c>
      <c r="AF15" t="n">
        <v>1.80400763108127e-06</v>
      </c>
      <c r="AG15" t="n">
        <v>12</v>
      </c>
      <c r="AH15" t="n">
        <v>2035404.080784275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1634.101357902981</v>
      </c>
      <c r="AB16" t="n">
        <v>2235.849569346808</v>
      </c>
      <c r="AC16" t="n">
        <v>2022.463224482927</v>
      </c>
      <c r="AD16" t="n">
        <v>1634101.357902981</v>
      </c>
      <c r="AE16" t="n">
        <v>2235849.569346808</v>
      </c>
      <c r="AF16" t="n">
        <v>1.81080122366665e-06</v>
      </c>
      <c r="AG16" t="n">
        <v>12</v>
      </c>
      <c r="AH16" t="n">
        <v>2022463.224482927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1627.406267396864</v>
      </c>
      <c r="AB17" t="n">
        <v>2226.689051149792</v>
      </c>
      <c r="AC17" t="n">
        <v>2014.176973285767</v>
      </c>
      <c r="AD17" t="n">
        <v>1627406.267396864</v>
      </c>
      <c r="AE17" t="n">
        <v>2226689.051149792</v>
      </c>
      <c r="AF17" t="n">
        <v>1.815536151832218e-06</v>
      </c>
      <c r="AG17" t="n">
        <v>12</v>
      </c>
      <c r="AH17" t="n">
        <v>2014176.973285767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1619.432258219711</v>
      </c>
      <c r="AB18" t="n">
        <v>2215.778660005154</v>
      </c>
      <c r="AC18" t="n">
        <v>2004.307854559143</v>
      </c>
      <c r="AD18" t="n">
        <v>1619432.258219711</v>
      </c>
      <c r="AE18" t="n">
        <v>2215778.660005154</v>
      </c>
      <c r="AF18" t="n">
        <v>1.820476946439766e-06</v>
      </c>
      <c r="AG18" t="n">
        <v>12</v>
      </c>
      <c r="AH18" t="n">
        <v>2004307.854559143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1609.300174586858</v>
      </c>
      <c r="AB19" t="n">
        <v>2201.915496182703</v>
      </c>
      <c r="AC19" t="n">
        <v>1991.767771634834</v>
      </c>
      <c r="AD19" t="n">
        <v>1609300.174586858</v>
      </c>
      <c r="AE19" t="n">
        <v>2201915.496182703</v>
      </c>
      <c r="AF19" t="n">
        <v>1.826652939699202e-06</v>
      </c>
      <c r="AG19" t="n">
        <v>12</v>
      </c>
      <c r="AH19" t="n">
        <v>1991767.771634834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1604.388254802824</v>
      </c>
      <c r="AB20" t="n">
        <v>2195.194790835581</v>
      </c>
      <c r="AC20" t="n">
        <v>1985.688480973471</v>
      </c>
      <c r="AD20" t="n">
        <v>1604388.254802824</v>
      </c>
      <c r="AE20" t="n">
        <v>2195194.79083558</v>
      </c>
      <c r="AF20" t="n">
        <v>1.829946802770902e-06</v>
      </c>
      <c r="AG20" t="n">
        <v>12</v>
      </c>
      <c r="AH20" t="n">
        <v>1985688.480973471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1600.871506413013</v>
      </c>
      <c r="AB21" t="n">
        <v>2190.383020540652</v>
      </c>
      <c r="AC21" t="n">
        <v>1981.335939282129</v>
      </c>
      <c r="AD21" t="n">
        <v>1600871.506413013</v>
      </c>
      <c r="AE21" t="n">
        <v>2190383.020540652</v>
      </c>
      <c r="AF21" t="n">
        <v>1.832005467190714e-06</v>
      </c>
      <c r="AG21" t="n">
        <v>12</v>
      </c>
      <c r="AH21" t="n">
        <v>1981335.939282129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1593.740633656968</v>
      </c>
      <c r="AB22" t="n">
        <v>2180.626245843927</v>
      </c>
      <c r="AC22" t="n">
        <v>1972.510337468741</v>
      </c>
      <c r="AD22" t="n">
        <v>1593740.633656968</v>
      </c>
      <c r="AE22" t="n">
        <v>2180626.245843927</v>
      </c>
      <c r="AF22" t="n">
        <v>1.836740395356281e-06</v>
      </c>
      <c r="AG22" t="n">
        <v>12</v>
      </c>
      <c r="AH22" t="n">
        <v>1972510.337468741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1591.327445188301</v>
      </c>
      <c r="AB23" t="n">
        <v>2177.324414918736</v>
      </c>
      <c r="AC23" t="n">
        <v>1969.523628652901</v>
      </c>
      <c r="AD23" t="n">
        <v>1591327.445188301</v>
      </c>
      <c r="AE23" t="n">
        <v>2177324.414918736</v>
      </c>
      <c r="AF23" t="n">
        <v>1.839210792660056e-06</v>
      </c>
      <c r="AG23" t="n">
        <v>12</v>
      </c>
      <c r="AH23" t="n">
        <v>1969523.628652901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1585.983764147636</v>
      </c>
      <c r="AB24" t="n">
        <v>2170.01295477233</v>
      </c>
      <c r="AC24" t="n">
        <v>1962.909964001168</v>
      </c>
      <c r="AD24" t="n">
        <v>1585983.764147636</v>
      </c>
      <c r="AE24" t="n">
        <v>2170012.954772329</v>
      </c>
      <c r="AF24" t="n">
        <v>1.842092922847793e-06</v>
      </c>
      <c r="AG24" t="n">
        <v>12</v>
      </c>
      <c r="AH24" t="n">
        <v>1962909.964001168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1581.853293671122</v>
      </c>
      <c r="AB25" t="n">
        <v>2164.361462842866</v>
      </c>
      <c r="AC25" t="n">
        <v>1957.797842529534</v>
      </c>
      <c r="AD25" t="n">
        <v>1581853.293671122</v>
      </c>
      <c r="AE25" t="n">
        <v>2164361.462842866</v>
      </c>
      <c r="AF25" t="n">
        <v>1.844769186593548e-06</v>
      </c>
      <c r="AG25" t="n">
        <v>12</v>
      </c>
      <c r="AH25" t="n">
        <v>1957797.842529534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1577.155305795086</v>
      </c>
      <c r="AB26" t="n">
        <v>2157.933468570276</v>
      </c>
      <c r="AC26" t="n">
        <v>1951.983327008573</v>
      </c>
      <c r="AD26" t="n">
        <v>1577155.305795086</v>
      </c>
      <c r="AE26" t="n">
        <v>2157933.468570276</v>
      </c>
      <c r="AF26" t="n">
        <v>1.847239583897323e-06</v>
      </c>
      <c r="AG26" t="n">
        <v>12</v>
      </c>
      <c r="AH26" t="n">
        <v>1951983.327008573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1576.931566153807</v>
      </c>
      <c r="AB27" t="n">
        <v>2157.627338122382</v>
      </c>
      <c r="AC27" t="n">
        <v>1951.70641322097</v>
      </c>
      <c r="AD27" t="n">
        <v>1576931.566153807</v>
      </c>
      <c r="AE27" t="n">
        <v>2157627.338122382</v>
      </c>
      <c r="AF27" t="n">
        <v>1.84847478254921e-06</v>
      </c>
      <c r="AG27" t="n">
        <v>12</v>
      </c>
      <c r="AH27" t="n">
        <v>1951706.41322097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1572.440208750211</v>
      </c>
      <c r="AB28" t="n">
        <v>2151.482064778077</v>
      </c>
      <c r="AC28" t="n">
        <v>1946.1476361397</v>
      </c>
      <c r="AD28" t="n">
        <v>1572440.208750211</v>
      </c>
      <c r="AE28" t="n">
        <v>2151482.064778077</v>
      </c>
      <c r="AF28" t="n">
        <v>1.851562779178928e-06</v>
      </c>
      <c r="AG28" t="n">
        <v>12</v>
      </c>
      <c r="AH28" t="n">
        <v>1946147.6361397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1568.658185529269</v>
      </c>
      <c r="AB29" t="n">
        <v>2146.307333756095</v>
      </c>
      <c r="AC29" t="n">
        <v>1941.466774183676</v>
      </c>
      <c r="AD29" t="n">
        <v>1568658.185529269</v>
      </c>
      <c r="AE29" t="n">
        <v>2146307.333756095</v>
      </c>
      <c r="AF29" t="n">
        <v>1.852797977830815e-06</v>
      </c>
      <c r="AG29" t="n">
        <v>12</v>
      </c>
      <c r="AH29" t="n">
        <v>1941466.774183676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1568.83717168322</v>
      </c>
      <c r="AB30" t="n">
        <v>2146.552230508243</v>
      </c>
      <c r="AC30" t="n">
        <v>1941.688298333513</v>
      </c>
      <c r="AD30" t="n">
        <v>1568837.171683219</v>
      </c>
      <c r="AE30" t="n">
        <v>2146552.230508243</v>
      </c>
      <c r="AF30" t="n">
        <v>1.854033176482702e-06</v>
      </c>
      <c r="AG30" t="n">
        <v>12</v>
      </c>
      <c r="AH30" t="n">
        <v>1941688.298333513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1564.212823757627</v>
      </c>
      <c r="AB31" t="n">
        <v>2140.224993664615</v>
      </c>
      <c r="AC31" t="n">
        <v>1935.964924093908</v>
      </c>
      <c r="AD31" t="n">
        <v>1564212.823757627</v>
      </c>
      <c r="AE31" t="n">
        <v>2140224.993664615</v>
      </c>
      <c r="AF31" t="n">
        <v>1.855474241576571e-06</v>
      </c>
      <c r="AG31" t="n">
        <v>12</v>
      </c>
      <c r="AH31" t="n">
        <v>1935964.924093908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1560.329337095584</v>
      </c>
      <c r="AB32" t="n">
        <v>2134.911435886268</v>
      </c>
      <c r="AC32" t="n">
        <v>1931.158484812302</v>
      </c>
      <c r="AD32" t="n">
        <v>1560329.337095584</v>
      </c>
      <c r="AE32" t="n">
        <v>2134911.435886269</v>
      </c>
      <c r="AF32" t="n">
        <v>1.858356371764307e-06</v>
      </c>
      <c r="AG32" t="n">
        <v>12</v>
      </c>
      <c r="AH32" t="n">
        <v>1931158.484812302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1558.988626572653</v>
      </c>
      <c r="AB33" t="n">
        <v>2133.07701660082</v>
      </c>
      <c r="AC33" t="n">
        <v>1929.499139928833</v>
      </c>
      <c r="AD33" t="n">
        <v>1558988.626572653</v>
      </c>
      <c r="AE33" t="n">
        <v>2133077.01660082</v>
      </c>
      <c r="AF33" t="n">
        <v>1.859591570416195e-06</v>
      </c>
      <c r="AG33" t="n">
        <v>12</v>
      </c>
      <c r="AH33" t="n">
        <v>1929499.139928833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1554.558934708959</v>
      </c>
      <c r="AB34" t="n">
        <v>2127.0161167687</v>
      </c>
      <c r="AC34" t="n">
        <v>1924.016683870164</v>
      </c>
      <c r="AD34" t="n">
        <v>1554558.934708958</v>
      </c>
      <c r="AE34" t="n">
        <v>2127016.1167687</v>
      </c>
      <c r="AF34" t="n">
        <v>1.861238501952044e-06</v>
      </c>
      <c r="AG34" t="n">
        <v>12</v>
      </c>
      <c r="AH34" t="n">
        <v>1924016.683870164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1555.310367758633</v>
      </c>
      <c r="AB35" t="n">
        <v>2128.044260618151</v>
      </c>
      <c r="AC35" t="n">
        <v>1924.946703113632</v>
      </c>
      <c r="AD35" t="n">
        <v>1555310.367758633</v>
      </c>
      <c r="AE35" t="n">
        <v>2128044.260618151</v>
      </c>
      <c r="AF35" t="n">
        <v>1.861032635510063e-06</v>
      </c>
      <c r="AG35" t="n">
        <v>12</v>
      </c>
      <c r="AH35" t="n">
        <v>1924946.703113632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1553.309070402343</v>
      </c>
      <c r="AB36" t="n">
        <v>2125.305997284267</v>
      </c>
      <c r="AC36" t="n">
        <v>1922.469775789158</v>
      </c>
      <c r="AD36" t="n">
        <v>1553309.070402343</v>
      </c>
      <c r="AE36" t="n">
        <v>2125305.997284267</v>
      </c>
      <c r="AF36" t="n">
        <v>1.86226783416195e-06</v>
      </c>
      <c r="AG36" t="n">
        <v>12</v>
      </c>
      <c r="AH36" t="n">
        <v>1922469.775789158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1553.643190361741</v>
      </c>
      <c r="AB37" t="n">
        <v>2125.763154953048</v>
      </c>
      <c r="AC37" t="n">
        <v>1922.883302971655</v>
      </c>
      <c r="AD37" t="n">
        <v>1553643.190361741</v>
      </c>
      <c r="AE37" t="n">
        <v>2125763.154953048</v>
      </c>
      <c r="AF37" t="n">
        <v>1.8639147656978e-06</v>
      </c>
      <c r="AG37" t="n">
        <v>12</v>
      </c>
      <c r="AH37" t="n">
        <v>1922883.302971655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1551.024780742387</v>
      </c>
      <c r="AB38" t="n">
        <v>2122.180531395769</v>
      </c>
      <c r="AC38" t="n">
        <v>1919.642599978439</v>
      </c>
      <c r="AD38" t="n">
        <v>1551024.780742387</v>
      </c>
      <c r="AE38" t="n">
        <v>2122180.531395769</v>
      </c>
      <c r="AF38" t="n">
        <v>1.865149964349687e-06</v>
      </c>
      <c r="AG38" t="n">
        <v>12</v>
      </c>
      <c r="AH38" t="n">
        <v>1919642.599978439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1546.998705572359</v>
      </c>
      <c r="AB39" t="n">
        <v>2116.671877730235</v>
      </c>
      <c r="AC39" t="n">
        <v>1914.6596844873</v>
      </c>
      <c r="AD39" t="n">
        <v>1546998.705572359</v>
      </c>
      <c r="AE39" t="n">
        <v>2116671.877730235</v>
      </c>
      <c r="AF39" t="n">
        <v>1.866591029443555e-06</v>
      </c>
      <c r="AG39" t="n">
        <v>12</v>
      </c>
      <c r="AH39" t="n">
        <v>1914659.6844873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1551.711982371492</v>
      </c>
      <c r="AB40" t="n">
        <v>2123.120790981905</v>
      </c>
      <c r="AC40" t="n">
        <v>1920.493122509337</v>
      </c>
      <c r="AD40" t="n">
        <v>1551711.982371492</v>
      </c>
      <c r="AE40" t="n">
        <v>2123120.790981906</v>
      </c>
      <c r="AF40" t="n">
        <v>1.866385163001574e-06</v>
      </c>
      <c r="AG40" t="n">
        <v>12</v>
      </c>
      <c r="AH40" t="n">
        <v>1920493.122509337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1547.440209038256</v>
      </c>
      <c r="AB41" t="n">
        <v>2117.275962250033</v>
      </c>
      <c r="AC41" t="n">
        <v>1915.206116028366</v>
      </c>
      <c r="AD41" t="n">
        <v>1547440.209038256</v>
      </c>
      <c r="AE41" t="n">
        <v>2117275.962250033</v>
      </c>
      <c r="AF41" t="n">
        <v>1.867826228095443e-06</v>
      </c>
      <c r="AG41" t="n">
        <v>12</v>
      </c>
      <c r="AH41" t="n">
        <v>1915206.116028366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579.8223158990151</v>
      </c>
      <c r="AB2" t="n">
        <v>793.338472568268</v>
      </c>
      <c r="AC2" t="n">
        <v>717.6233622038912</v>
      </c>
      <c r="AD2" t="n">
        <v>579822.3158990151</v>
      </c>
      <c r="AE2" t="n">
        <v>793338.472568268</v>
      </c>
      <c r="AF2" t="n">
        <v>1.812123302204371e-06</v>
      </c>
      <c r="AG2" t="n">
        <v>13</v>
      </c>
      <c r="AH2" t="n">
        <v>717623.3622038913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476.3238839457755</v>
      </c>
      <c r="AB3" t="n">
        <v>651.7273519412821</v>
      </c>
      <c r="AC3" t="n">
        <v>589.5274081770888</v>
      </c>
      <c r="AD3" t="n">
        <v>476323.8839457756</v>
      </c>
      <c r="AE3" t="n">
        <v>651727.3519412822</v>
      </c>
      <c r="AF3" t="n">
        <v>1.954820743182696e-06</v>
      </c>
      <c r="AG3" t="n">
        <v>12</v>
      </c>
      <c r="AH3" t="n">
        <v>589527.4081770888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482.4161040946342</v>
      </c>
      <c r="AB4" t="n">
        <v>660.0629963187346</v>
      </c>
      <c r="AC4" t="n">
        <v>597.0675103543076</v>
      </c>
      <c r="AD4" t="n">
        <v>482416.1040946342</v>
      </c>
      <c r="AE4" t="n">
        <v>660062.9963187346</v>
      </c>
      <c r="AF4" t="n">
        <v>1.960188671996927e-06</v>
      </c>
      <c r="AG4" t="n">
        <v>12</v>
      </c>
      <c r="AH4" t="n">
        <v>597067.5103543076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2515.510639199107</v>
      </c>
      <c r="AB2" t="n">
        <v>3441.832633049487</v>
      </c>
      <c r="AC2" t="n">
        <v>3113.348957193555</v>
      </c>
      <c r="AD2" t="n">
        <v>2515510.639199107</v>
      </c>
      <c r="AE2" t="n">
        <v>3441832.633049488</v>
      </c>
      <c r="AF2" t="n">
        <v>1.201584111575094e-06</v>
      </c>
      <c r="AG2" t="n">
        <v>19</v>
      </c>
      <c r="AH2" t="n">
        <v>3113348.957193555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1564.933765828643</v>
      </c>
      <c r="AB3" t="n">
        <v>2141.211418411899</v>
      </c>
      <c r="AC3" t="n">
        <v>1936.857205847767</v>
      </c>
      <c r="AD3" t="n">
        <v>1564933.765828643</v>
      </c>
      <c r="AE3" t="n">
        <v>2141211.418411898</v>
      </c>
      <c r="AF3" t="n">
        <v>1.579474224623605e-06</v>
      </c>
      <c r="AG3" t="n">
        <v>15</v>
      </c>
      <c r="AH3" t="n">
        <v>1936857.205847767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1355.669891212079</v>
      </c>
      <c r="AB4" t="n">
        <v>1854.887353090935</v>
      </c>
      <c r="AC4" t="n">
        <v>1677.859507462686</v>
      </c>
      <c r="AD4" t="n">
        <v>1355669.891212079</v>
      </c>
      <c r="AE4" t="n">
        <v>1854887.353090934</v>
      </c>
      <c r="AF4" t="n">
        <v>1.709979373524302e-06</v>
      </c>
      <c r="AG4" t="n">
        <v>13</v>
      </c>
      <c r="AH4" t="n">
        <v>1677859.507462686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1269.116528984226</v>
      </c>
      <c r="AB5" t="n">
        <v>1736.461224425939</v>
      </c>
      <c r="AC5" t="n">
        <v>1570.735802305362</v>
      </c>
      <c r="AD5" t="n">
        <v>1269116.528984226</v>
      </c>
      <c r="AE5" t="n">
        <v>1736461.224425939</v>
      </c>
      <c r="AF5" t="n">
        <v>1.776402875085504e-06</v>
      </c>
      <c r="AG5" t="n">
        <v>13</v>
      </c>
      <c r="AH5" t="n">
        <v>1570735.802305362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1218.100258501231</v>
      </c>
      <c r="AB6" t="n">
        <v>1666.658512472096</v>
      </c>
      <c r="AC6" t="n">
        <v>1507.594963211672</v>
      </c>
      <c r="AD6" t="n">
        <v>1218100.258501231</v>
      </c>
      <c r="AE6" t="n">
        <v>1666658.512472096</v>
      </c>
      <c r="AF6" t="n">
        <v>1.817278876046245e-06</v>
      </c>
      <c r="AG6" t="n">
        <v>13</v>
      </c>
      <c r="AH6" t="n">
        <v>1507594.963211672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1185.128151727559</v>
      </c>
      <c r="AB7" t="n">
        <v>1621.544621357669</v>
      </c>
      <c r="AC7" t="n">
        <v>1466.786678547463</v>
      </c>
      <c r="AD7" t="n">
        <v>1185128.151727559</v>
      </c>
      <c r="AE7" t="n">
        <v>1621544.62135767</v>
      </c>
      <c r="AF7" t="n">
        <v>1.843252168323382e-06</v>
      </c>
      <c r="AG7" t="n">
        <v>13</v>
      </c>
      <c r="AH7" t="n">
        <v>1466786.678547463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1152.695890089312</v>
      </c>
      <c r="AB8" t="n">
        <v>1577.169370173817</v>
      </c>
      <c r="AC8" t="n">
        <v>1426.646539055541</v>
      </c>
      <c r="AD8" t="n">
        <v>1152695.890089312</v>
      </c>
      <c r="AE8" t="n">
        <v>1577169.370173818</v>
      </c>
      <c r="AF8" t="n">
        <v>1.861774106258717e-06</v>
      </c>
      <c r="AG8" t="n">
        <v>12</v>
      </c>
      <c r="AH8" t="n">
        <v>1426646.539055541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1131.743167703688</v>
      </c>
      <c r="AB9" t="n">
        <v>1548.500931036933</v>
      </c>
      <c r="AC9" t="n">
        <v>1400.714175513475</v>
      </c>
      <c r="AD9" t="n">
        <v>1131743.167703688</v>
      </c>
      <c r="AE9" t="n">
        <v>1548500.931036934</v>
      </c>
      <c r="AF9" t="n">
        <v>1.877528398295669e-06</v>
      </c>
      <c r="AG9" t="n">
        <v>12</v>
      </c>
      <c r="AH9" t="n">
        <v>1400714.175513475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1114.319127892031</v>
      </c>
      <c r="AB10" t="n">
        <v>1524.660591072241</v>
      </c>
      <c r="AC10" t="n">
        <v>1379.149124134885</v>
      </c>
      <c r="AD10" t="n">
        <v>1114319.127892031</v>
      </c>
      <c r="AE10" t="n">
        <v>1524660.591072241</v>
      </c>
      <c r="AF10" t="n">
        <v>1.889024773565877e-06</v>
      </c>
      <c r="AG10" t="n">
        <v>12</v>
      </c>
      <c r="AH10" t="n">
        <v>1379149.124134885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1100.327542276971</v>
      </c>
      <c r="AB11" t="n">
        <v>1505.516686368523</v>
      </c>
      <c r="AC11" t="n">
        <v>1361.832286827451</v>
      </c>
      <c r="AD11" t="n">
        <v>1100327.542276971</v>
      </c>
      <c r="AE11" t="n">
        <v>1505516.686368523</v>
      </c>
      <c r="AF11" t="n">
        <v>1.897540607099365e-06</v>
      </c>
      <c r="AG11" t="n">
        <v>12</v>
      </c>
      <c r="AH11" t="n">
        <v>1361832.286827451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1087.081367429657</v>
      </c>
      <c r="AB12" t="n">
        <v>1487.392685562437</v>
      </c>
      <c r="AC12" t="n">
        <v>1345.438015221103</v>
      </c>
      <c r="AD12" t="n">
        <v>1087081.367429657</v>
      </c>
      <c r="AE12" t="n">
        <v>1487392.685562437</v>
      </c>
      <c r="AF12" t="n">
        <v>1.905417753117841e-06</v>
      </c>
      <c r="AG12" t="n">
        <v>12</v>
      </c>
      <c r="AH12" t="n">
        <v>1345438.015221103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1076.795671943323</v>
      </c>
      <c r="AB13" t="n">
        <v>1473.319343225176</v>
      </c>
      <c r="AC13" t="n">
        <v>1332.70781292445</v>
      </c>
      <c r="AD13" t="n">
        <v>1076795.671943323</v>
      </c>
      <c r="AE13" t="n">
        <v>1473319.343225176</v>
      </c>
      <c r="AF13" t="n">
        <v>1.911165940752945e-06</v>
      </c>
      <c r="AG13" t="n">
        <v>12</v>
      </c>
      <c r="AH13" t="n">
        <v>1332707.81292445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1065.070363165866</v>
      </c>
      <c r="AB14" t="n">
        <v>1457.276258471743</v>
      </c>
      <c r="AC14" t="n">
        <v>1318.195857663274</v>
      </c>
      <c r="AD14" t="n">
        <v>1065070.363165866</v>
      </c>
      <c r="AE14" t="n">
        <v>1457276.258471743</v>
      </c>
      <c r="AF14" t="n">
        <v>1.916701232549712e-06</v>
      </c>
      <c r="AG14" t="n">
        <v>12</v>
      </c>
      <c r="AH14" t="n">
        <v>1318195.857663274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1054.355102294465</v>
      </c>
      <c r="AB15" t="n">
        <v>1442.615165823547</v>
      </c>
      <c r="AC15" t="n">
        <v>1304.933999120449</v>
      </c>
      <c r="AD15" t="n">
        <v>1054355.102294466</v>
      </c>
      <c r="AE15" t="n">
        <v>1442615.165823547</v>
      </c>
      <c r="AF15" t="n">
        <v>1.92138494099313e-06</v>
      </c>
      <c r="AG15" t="n">
        <v>12</v>
      </c>
      <c r="AH15" t="n">
        <v>1304933.999120449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1044.964622769436</v>
      </c>
      <c r="AB16" t="n">
        <v>1429.766697458683</v>
      </c>
      <c r="AC16" t="n">
        <v>1293.311770543389</v>
      </c>
      <c r="AD16" t="n">
        <v>1044964.622769436</v>
      </c>
      <c r="AE16" t="n">
        <v>1429766.697458683</v>
      </c>
      <c r="AF16" t="n">
        <v>1.924791274406525e-06</v>
      </c>
      <c r="AG16" t="n">
        <v>12</v>
      </c>
      <c r="AH16" t="n">
        <v>1293311.770543389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1036.030835258081</v>
      </c>
      <c r="AB17" t="n">
        <v>1417.543095254758</v>
      </c>
      <c r="AC17" t="n">
        <v>1282.254771777873</v>
      </c>
      <c r="AD17" t="n">
        <v>1036030.835258081</v>
      </c>
      <c r="AE17" t="n">
        <v>1417543.095254758</v>
      </c>
      <c r="AF17" t="n">
        <v>1.928623399496595e-06</v>
      </c>
      <c r="AG17" t="n">
        <v>12</v>
      </c>
      <c r="AH17" t="n">
        <v>1282254.771777873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1028.28243209117</v>
      </c>
      <c r="AB18" t="n">
        <v>1406.941388206369</v>
      </c>
      <c r="AC18" t="n">
        <v>1272.664876770593</v>
      </c>
      <c r="AD18" t="n">
        <v>1028282.43209117</v>
      </c>
      <c r="AE18" t="n">
        <v>1406941.388206369</v>
      </c>
      <c r="AF18" t="n">
        <v>1.932029732909989e-06</v>
      </c>
      <c r="AG18" t="n">
        <v>12</v>
      </c>
      <c r="AH18" t="n">
        <v>1272664.876770593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1020.014759455316</v>
      </c>
      <c r="AB19" t="n">
        <v>1395.629193762019</v>
      </c>
      <c r="AC19" t="n">
        <v>1262.432302287247</v>
      </c>
      <c r="AD19" t="n">
        <v>1020014.759455316</v>
      </c>
      <c r="AE19" t="n">
        <v>1395629.19376202</v>
      </c>
      <c r="AF19" t="n">
        <v>1.934584482970036e-06</v>
      </c>
      <c r="AG19" t="n">
        <v>12</v>
      </c>
      <c r="AH19" t="n">
        <v>1262432.302287247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1008.569384494965</v>
      </c>
      <c r="AB20" t="n">
        <v>1379.96912680696</v>
      </c>
      <c r="AC20" t="n">
        <v>1248.266810143336</v>
      </c>
      <c r="AD20" t="n">
        <v>1008569.384494964</v>
      </c>
      <c r="AE20" t="n">
        <v>1379969.12680696</v>
      </c>
      <c r="AF20" t="n">
        <v>1.936713441353408e-06</v>
      </c>
      <c r="AG20" t="n">
        <v>12</v>
      </c>
      <c r="AH20" t="n">
        <v>1248266.810143336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1002.886762234273</v>
      </c>
      <c r="AB21" t="n">
        <v>1372.193912330281</v>
      </c>
      <c r="AC21" t="n">
        <v>1241.23365122373</v>
      </c>
      <c r="AD21" t="n">
        <v>1002886.762234273</v>
      </c>
      <c r="AE21" t="n">
        <v>1372193.912330281</v>
      </c>
      <c r="AF21" t="n">
        <v>1.938842399736779e-06</v>
      </c>
      <c r="AG21" t="n">
        <v>12</v>
      </c>
      <c r="AH21" t="n">
        <v>1241233.65122373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994.3011240300266</v>
      </c>
      <c r="AB22" t="n">
        <v>1360.446663367605</v>
      </c>
      <c r="AC22" t="n">
        <v>1230.607543214685</v>
      </c>
      <c r="AD22" t="n">
        <v>994301.1240300266</v>
      </c>
      <c r="AE22" t="n">
        <v>1360446.663367606</v>
      </c>
      <c r="AF22" t="n">
        <v>1.941184253958489e-06</v>
      </c>
      <c r="AG22" t="n">
        <v>12</v>
      </c>
      <c r="AH22" t="n">
        <v>1230607.543214685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990.4703122578876</v>
      </c>
      <c r="AB23" t="n">
        <v>1355.205177697477</v>
      </c>
      <c r="AC23" t="n">
        <v>1225.866297580442</v>
      </c>
      <c r="AD23" t="n">
        <v>990470.3122578876</v>
      </c>
      <c r="AE23" t="n">
        <v>1355205.177697477</v>
      </c>
      <c r="AF23" t="n">
        <v>1.942887420665186e-06</v>
      </c>
      <c r="AG23" t="n">
        <v>12</v>
      </c>
      <c r="AH23" t="n">
        <v>1225866.297580442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985.2963734850427</v>
      </c>
      <c r="AB24" t="n">
        <v>1348.125966410402</v>
      </c>
      <c r="AC24" t="n">
        <v>1219.46271628287</v>
      </c>
      <c r="AD24" t="n">
        <v>985296.3734850427</v>
      </c>
      <c r="AE24" t="n">
        <v>1348125.966410402</v>
      </c>
      <c r="AF24" t="n">
        <v>1.943526108180198e-06</v>
      </c>
      <c r="AG24" t="n">
        <v>12</v>
      </c>
      <c r="AH24" t="n">
        <v>1219462.71628287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986.6176129202947</v>
      </c>
      <c r="AB25" t="n">
        <v>1349.933744494684</v>
      </c>
      <c r="AC25" t="n">
        <v>1221.09796256402</v>
      </c>
      <c r="AD25" t="n">
        <v>986617.6129202947</v>
      </c>
      <c r="AE25" t="n">
        <v>1349933.744494684</v>
      </c>
      <c r="AF25" t="n">
        <v>1.944590587371884e-06</v>
      </c>
      <c r="AG25" t="n">
        <v>12</v>
      </c>
      <c r="AH25" t="n">
        <v>1221097.96256402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993.3762704617416</v>
      </c>
      <c r="AB26" t="n">
        <v>1359.181237913819</v>
      </c>
      <c r="AC26" t="n">
        <v>1229.462888190171</v>
      </c>
      <c r="AD26" t="n">
        <v>993376.2704617416</v>
      </c>
      <c r="AE26" t="n">
        <v>1359181.237913819</v>
      </c>
      <c r="AF26" t="n">
        <v>1.944590587371884e-06</v>
      </c>
      <c r="AG26" t="n">
        <v>12</v>
      </c>
      <c r="AH26" t="n">
        <v>1229462.888190171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3654.159679560612</v>
      </c>
      <c r="AB2" t="n">
        <v>4999.782483722538</v>
      </c>
      <c r="AC2" t="n">
        <v>4522.610260714659</v>
      </c>
      <c r="AD2" t="n">
        <v>3654159.679560612</v>
      </c>
      <c r="AE2" t="n">
        <v>4999782.483722538</v>
      </c>
      <c r="AF2" t="n">
        <v>1.027676571464061e-06</v>
      </c>
      <c r="AG2" t="n">
        <v>22</v>
      </c>
      <c r="AH2" t="n">
        <v>4522610.260714659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1970.351225074228</v>
      </c>
      <c r="AB3" t="n">
        <v>2695.921471907696</v>
      </c>
      <c r="AC3" t="n">
        <v>2438.626510378375</v>
      </c>
      <c r="AD3" t="n">
        <v>1970351.225074228</v>
      </c>
      <c r="AE3" t="n">
        <v>2695921.471907696</v>
      </c>
      <c r="AF3" t="n">
        <v>1.467328797947255e-06</v>
      </c>
      <c r="AG3" t="n">
        <v>15</v>
      </c>
      <c r="AH3" t="n">
        <v>2438626.510378375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1665.296400488705</v>
      </c>
      <c r="AB4" t="n">
        <v>2278.532002840746</v>
      </c>
      <c r="AC4" t="n">
        <v>2061.072106429375</v>
      </c>
      <c r="AD4" t="n">
        <v>1665296.400488705</v>
      </c>
      <c r="AE4" t="n">
        <v>2278532.002840746</v>
      </c>
      <c r="AF4" t="n">
        <v>1.622636157111251e-06</v>
      </c>
      <c r="AG4" t="n">
        <v>14</v>
      </c>
      <c r="AH4" t="n">
        <v>2061072.106429375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1530.771772480044</v>
      </c>
      <c r="AB5" t="n">
        <v>2094.469471991566</v>
      </c>
      <c r="AC5" t="n">
        <v>1894.576245191057</v>
      </c>
      <c r="AD5" t="n">
        <v>1530771.772480044</v>
      </c>
      <c r="AE5" t="n">
        <v>2094469.471991566</v>
      </c>
      <c r="AF5" t="n">
        <v>1.702916821794129e-06</v>
      </c>
      <c r="AG5" t="n">
        <v>13</v>
      </c>
      <c r="AH5" t="n">
        <v>1894576.245191057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1462.215549024812</v>
      </c>
      <c r="AB6" t="n">
        <v>2000.667822572996</v>
      </c>
      <c r="AC6" t="n">
        <v>1809.726893541554</v>
      </c>
      <c r="AD6" t="n">
        <v>1462215.549024812</v>
      </c>
      <c r="AE6" t="n">
        <v>2000667.822572996</v>
      </c>
      <c r="AF6" t="n">
        <v>1.7506228712261e-06</v>
      </c>
      <c r="AG6" t="n">
        <v>13</v>
      </c>
      <c r="AH6" t="n">
        <v>1809726.893541554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1414.974875725115</v>
      </c>
      <c r="AB7" t="n">
        <v>1936.031049252935</v>
      </c>
      <c r="AC7" t="n">
        <v>1751.258963148878</v>
      </c>
      <c r="AD7" t="n">
        <v>1414974.875725115</v>
      </c>
      <c r="AE7" t="n">
        <v>1936031.049252935</v>
      </c>
      <c r="AF7" t="n">
        <v>1.784248280517358e-06</v>
      </c>
      <c r="AG7" t="n">
        <v>13</v>
      </c>
      <c r="AH7" t="n">
        <v>1751258.963148878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1383.160205307539</v>
      </c>
      <c r="AB8" t="n">
        <v>1892.500813623407</v>
      </c>
      <c r="AC8" t="n">
        <v>1711.883192112763</v>
      </c>
      <c r="AD8" t="n">
        <v>1383160.205307539</v>
      </c>
      <c r="AE8" t="n">
        <v>1892500.813623407</v>
      </c>
      <c r="AF8" t="n">
        <v>1.807155590597027e-06</v>
      </c>
      <c r="AG8" t="n">
        <v>13</v>
      </c>
      <c r="AH8" t="n">
        <v>1711883.192112762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1350.191513730896</v>
      </c>
      <c r="AB9" t="n">
        <v>1847.391595332223</v>
      </c>
      <c r="AC9" t="n">
        <v>1671.079134304103</v>
      </c>
      <c r="AD9" t="n">
        <v>1350191.513730896</v>
      </c>
      <c r="AE9" t="n">
        <v>1847391.595332223</v>
      </c>
      <c r="AF9" t="n">
        <v>1.825229248091079e-06</v>
      </c>
      <c r="AG9" t="n">
        <v>12</v>
      </c>
      <c r="AH9" t="n">
        <v>1671079.134304103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1331.405472062878</v>
      </c>
      <c r="AB10" t="n">
        <v>1821.687704340376</v>
      </c>
      <c r="AC10" t="n">
        <v>1647.82838659288</v>
      </c>
      <c r="AD10" t="n">
        <v>1331405.472062878</v>
      </c>
      <c r="AE10" t="n">
        <v>1821687.704340376</v>
      </c>
      <c r="AF10" t="n">
        <v>1.838259094191441e-06</v>
      </c>
      <c r="AG10" t="n">
        <v>12</v>
      </c>
      <c r="AH10" t="n">
        <v>1647828.38659288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1313.601585349317</v>
      </c>
      <c r="AB11" t="n">
        <v>1797.327641086833</v>
      </c>
      <c r="AC11" t="n">
        <v>1625.793213586693</v>
      </c>
      <c r="AD11" t="n">
        <v>1313601.585349317</v>
      </c>
      <c r="AE11" t="n">
        <v>1797327.641086833</v>
      </c>
      <c r="AF11" t="n">
        <v>1.850238146251451e-06</v>
      </c>
      <c r="AG11" t="n">
        <v>12</v>
      </c>
      <c r="AH11" t="n">
        <v>1625793.213586693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1301.156298286755</v>
      </c>
      <c r="AB12" t="n">
        <v>1780.299450280521</v>
      </c>
      <c r="AC12" t="n">
        <v>1610.390169411719</v>
      </c>
      <c r="AD12" t="n">
        <v>1301156.298286755</v>
      </c>
      <c r="AE12" t="n">
        <v>1780299.450280521</v>
      </c>
      <c r="AF12" t="n">
        <v>1.858434339766195e-06</v>
      </c>
      <c r="AG12" t="n">
        <v>12</v>
      </c>
      <c r="AH12" t="n">
        <v>1610390.169411719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1289.244581549879</v>
      </c>
      <c r="AB13" t="n">
        <v>1764.001313933274</v>
      </c>
      <c r="AC13" t="n">
        <v>1595.647504322875</v>
      </c>
      <c r="AD13" t="n">
        <v>1289244.581549879</v>
      </c>
      <c r="AE13" t="n">
        <v>1764001.313933274</v>
      </c>
      <c r="AF13" t="n">
        <v>1.866210215664799e-06</v>
      </c>
      <c r="AG13" t="n">
        <v>12</v>
      </c>
      <c r="AH13" t="n">
        <v>1595647.504322875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1278.228611363338</v>
      </c>
      <c r="AB14" t="n">
        <v>1748.928777533742</v>
      </c>
      <c r="AC14" t="n">
        <v>1582.013469642877</v>
      </c>
      <c r="AD14" t="n">
        <v>1278228.611363338</v>
      </c>
      <c r="AE14" t="n">
        <v>1748928.777533742</v>
      </c>
      <c r="AF14" t="n">
        <v>1.872514979906909e-06</v>
      </c>
      <c r="AG14" t="n">
        <v>12</v>
      </c>
      <c r="AH14" t="n">
        <v>1582013.469642877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1269.170324065998</v>
      </c>
      <c r="AB15" t="n">
        <v>1736.534829230091</v>
      </c>
      <c r="AC15" t="n">
        <v>1570.802382370311</v>
      </c>
      <c r="AD15" t="n">
        <v>1269170.324065998</v>
      </c>
      <c r="AE15" t="n">
        <v>1736534.829230091</v>
      </c>
      <c r="AF15" t="n">
        <v>1.87860958534095e-06</v>
      </c>
      <c r="AG15" t="n">
        <v>12</v>
      </c>
      <c r="AH15" t="n">
        <v>1570802.382370311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1258.531312543773</v>
      </c>
      <c r="AB16" t="n">
        <v>1721.97806430532</v>
      </c>
      <c r="AC16" t="n">
        <v>1557.634894659412</v>
      </c>
      <c r="AD16" t="n">
        <v>1258531.312543773</v>
      </c>
      <c r="AE16" t="n">
        <v>1721978.06430532</v>
      </c>
      <c r="AF16" t="n">
        <v>1.883863555542709e-06</v>
      </c>
      <c r="AG16" t="n">
        <v>12</v>
      </c>
      <c r="AH16" t="n">
        <v>1557634.894659412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1252.147205924813</v>
      </c>
      <c r="AB17" t="n">
        <v>1713.243047982353</v>
      </c>
      <c r="AC17" t="n">
        <v>1549.733536034636</v>
      </c>
      <c r="AD17" t="n">
        <v>1252147.205924813</v>
      </c>
      <c r="AE17" t="n">
        <v>1713243.047982353</v>
      </c>
      <c r="AF17" t="n">
        <v>1.887015937663764e-06</v>
      </c>
      <c r="AG17" t="n">
        <v>12</v>
      </c>
      <c r="AH17" t="n">
        <v>1549733.536034636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1244.738875409191</v>
      </c>
      <c r="AB18" t="n">
        <v>1703.106643338404</v>
      </c>
      <c r="AC18" t="n">
        <v>1540.564535623372</v>
      </c>
      <c r="AD18" t="n">
        <v>1244738.875409191</v>
      </c>
      <c r="AE18" t="n">
        <v>1703106.643338403</v>
      </c>
      <c r="AF18" t="n">
        <v>1.89016831978482e-06</v>
      </c>
      <c r="AG18" t="n">
        <v>12</v>
      </c>
      <c r="AH18" t="n">
        <v>1540564.535623372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1238.213224378238</v>
      </c>
      <c r="AB19" t="n">
        <v>1694.177959706447</v>
      </c>
      <c r="AC19" t="n">
        <v>1532.487993025764</v>
      </c>
      <c r="AD19" t="n">
        <v>1238213.224378238</v>
      </c>
      <c r="AE19" t="n">
        <v>1694177.959706447</v>
      </c>
      <c r="AF19" t="n">
        <v>1.894161337138157e-06</v>
      </c>
      <c r="AG19" t="n">
        <v>12</v>
      </c>
      <c r="AH19" t="n">
        <v>1532487.993025764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1231.520620960802</v>
      </c>
      <c r="AB20" t="n">
        <v>1685.020844453887</v>
      </c>
      <c r="AC20" t="n">
        <v>1524.204820000816</v>
      </c>
      <c r="AD20" t="n">
        <v>1231520.620960802</v>
      </c>
      <c r="AE20" t="n">
        <v>1685020.844453887</v>
      </c>
      <c r="AF20" t="n">
        <v>1.896473084026931e-06</v>
      </c>
      <c r="AG20" t="n">
        <v>12</v>
      </c>
      <c r="AH20" t="n">
        <v>1524204.820000816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1222.483186307652</v>
      </c>
      <c r="AB21" t="n">
        <v>1672.655427657968</v>
      </c>
      <c r="AC21" t="n">
        <v>1513.019541228928</v>
      </c>
      <c r="AD21" t="n">
        <v>1222483.186307651</v>
      </c>
      <c r="AE21" t="n">
        <v>1672655.427657968</v>
      </c>
      <c r="AF21" t="n">
        <v>1.900466101380267e-06</v>
      </c>
      <c r="AG21" t="n">
        <v>12</v>
      </c>
      <c r="AH21" t="n">
        <v>1513019.541228928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1217.13016702598</v>
      </c>
      <c r="AB22" t="n">
        <v>1665.331190518242</v>
      </c>
      <c r="AC22" t="n">
        <v>1506.394319002186</v>
      </c>
      <c r="AD22" t="n">
        <v>1217130.16702598</v>
      </c>
      <c r="AE22" t="n">
        <v>1665331.190518242</v>
      </c>
      <c r="AF22" t="n">
        <v>1.902777848269041e-06</v>
      </c>
      <c r="AG22" t="n">
        <v>12</v>
      </c>
      <c r="AH22" t="n">
        <v>1506394.319002185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1214.169115147235</v>
      </c>
      <c r="AB23" t="n">
        <v>1661.279748705354</v>
      </c>
      <c r="AC23" t="n">
        <v>1502.729541109686</v>
      </c>
      <c r="AD23" t="n">
        <v>1214169.115147235</v>
      </c>
      <c r="AE23" t="n">
        <v>1661279.748705354</v>
      </c>
      <c r="AF23" t="n">
        <v>1.903828642309393e-06</v>
      </c>
      <c r="AG23" t="n">
        <v>12</v>
      </c>
      <c r="AH23" t="n">
        <v>1502729.541109686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1207.203583028883</v>
      </c>
      <c r="AB24" t="n">
        <v>1651.749200363436</v>
      </c>
      <c r="AC24" t="n">
        <v>1494.108574925312</v>
      </c>
      <c r="AD24" t="n">
        <v>1207203.583028883</v>
      </c>
      <c r="AE24" t="n">
        <v>1651749.200363436</v>
      </c>
      <c r="AF24" t="n">
        <v>1.906140389198167e-06</v>
      </c>
      <c r="AG24" t="n">
        <v>12</v>
      </c>
      <c r="AH24" t="n">
        <v>1494108.574925312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1200.651700216112</v>
      </c>
      <c r="AB25" t="n">
        <v>1642.784625250333</v>
      </c>
      <c r="AC25" t="n">
        <v>1485.999566279144</v>
      </c>
      <c r="AD25" t="n">
        <v>1200651.700216112</v>
      </c>
      <c r="AE25" t="n">
        <v>1642784.625250333</v>
      </c>
      <c r="AF25" t="n">
        <v>1.908662294895011e-06</v>
      </c>
      <c r="AG25" t="n">
        <v>12</v>
      </c>
      <c r="AH25" t="n">
        <v>1485999.566279144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1195.781554377774</v>
      </c>
      <c r="AB26" t="n">
        <v>1636.121076858648</v>
      </c>
      <c r="AC26" t="n">
        <v>1479.971977593611</v>
      </c>
      <c r="AD26" t="n">
        <v>1195781.554377774</v>
      </c>
      <c r="AE26" t="n">
        <v>1636121.076858648</v>
      </c>
      <c r="AF26" t="n">
        <v>1.910133406551504e-06</v>
      </c>
      <c r="AG26" t="n">
        <v>12</v>
      </c>
      <c r="AH26" t="n">
        <v>1479971.977593611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1190.641319380019</v>
      </c>
      <c r="AB27" t="n">
        <v>1629.087980563556</v>
      </c>
      <c r="AC27" t="n">
        <v>1473.610110137911</v>
      </c>
      <c r="AD27" t="n">
        <v>1190641.319380019</v>
      </c>
      <c r="AE27" t="n">
        <v>1629087.980563556</v>
      </c>
      <c r="AF27" t="n">
        <v>1.911604518207996e-06</v>
      </c>
      <c r="AG27" t="n">
        <v>12</v>
      </c>
      <c r="AH27" t="n">
        <v>1473610.110137911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1188.41614887646</v>
      </c>
      <c r="AB28" t="n">
        <v>1626.043404112993</v>
      </c>
      <c r="AC28" t="n">
        <v>1470.8561037907</v>
      </c>
      <c r="AD28" t="n">
        <v>1188416.14887646</v>
      </c>
      <c r="AE28" t="n">
        <v>1626043.404112993</v>
      </c>
      <c r="AF28" t="n">
        <v>1.912234994632208e-06</v>
      </c>
      <c r="AG28" t="n">
        <v>12</v>
      </c>
      <c r="AH28" t="n">
        <v>1470856.1037907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1175.560969526536</v>
      </c>
      <c r="AB29" t="n">
        <v>1608.454380595939</v>
      </c>
      <c r="AC29" t="n">
        <v>1454.945751991764</v>
      </c>
      <c r="AD29" t="n">
        <v>1175560.969526536</v>
      </c>
      <c r="AE29" t="n">
        <v>1608454.380595939</v>
      </c>
      <c r="AF29" t="n">
        <v>1.914967059137122e-06</v>
      </c>
      <c r="AG29" t="n">
        <v>12</v>
      </c>
      <c r="AH29" t="n">
        <v>1454945.751991764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1176.312883748908</v>
      </c>
      <c r="AB30" t="n">
        <v>1609.483182807103</v>
      </c>
      <c r="AC30" t="n">
        <v>1455.876366763827</v>
      </c>
      <c r="AD30" t="n">
        <v>1176312.883748908</v>
      </c>
      <c r="AE30" t="n">
        <v>1609483.182807103</v>
      </c>
      <c r="AF30" t="n">
        <v>1.914546741520982e-06</v>
      </c>
      <c r="AG30" t="n">
        <v>12</v>
      </c>
      <c r="AH30" t="n">
        <v>1455876.366763827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1169.060138728708</v>
      </c>
      <c r="AB31" t="n">
        <v>1599.559657101938</v>
      </c>
      <c r="AC31" t="n">
        <v>1446.899928424207</v>
      </c>
      <c r="AD31" t="n">
        <v>1169060.138728708</v>
      </c>
      <c r="AE31" t="n">
        <v>1599559.657101938</v>
      </c>
      <c r="AF31" t="n">
        <v>1.916017853177474e-06</v>
      </c>
      <c r="AG31" t="n">
        <v>12</v>
      </c>
      <c r="AH31" t="n">
        <v>1446899.928424207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1167.315353877663</v>
      </c>
      <c r="AB32" t="n">
        <v>1597.172365494264</v>
      </c>
      <c r="AC32" t="n">
        <v>1444.740476576984</v>
      </c>
      <c r="AD32" t="n">
        <v>1167315.353877663</v>
      </c>
      <c r="AE32" t="n">
        <v>1597172.365494264</v>
      </c>
      <c r="AF32" t="n">
        <v>1.917488964833967e-06</v>
      </c>
      <c r="AG32" t="n">
        <v>12</v>
      </c>
      <c r="AH32" t="n">
        <v>1444740.476576984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1161.45378109245</v>
      </c>
      <c r="AB33" t="n">
        <v>1589.152303015194</v>
      </c>
      <c r="AC33" t="n">
        <v>1437.485837604688</v>
      </c>
      <c r="AD33" t="n">
        <v>1161453.78109245</v>
      </c>
      <c r="AE33" t="n">
        <v>1589152.303015194</v>
      </c>
      <c r="AF33" t="n">
        <v>1.918960076490459e-06</v>
      </c>
      <c r="AG33" t="n">
        <v>12</v>
      </c>
      <c r="AH33" t="n">
        <v>1437485.837604688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1157.356834488488</v>
      </c>
      <c r="AB34" t="n">
        <v>1583.546679927126</v>
      </c>
      <c r="AC34" t="n">
        <v>1432.415207316604</v>
      </c>
      <c r="AD34" t="n">
        <v>1157356.834488488</v>
      </c>
      <c r="AE34" t="n">
        <v>1583546.679927126</v>
      </c>
      <c r="AF34" t="n">
        <v>1.920010870530811e-06</v>
      </c>
      <c r="AG34" t="n">
        <v>12</v>
      </c>
      <c r="AH34" t="n">
        <v>1432415.207316604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1150.834905887998</v>
      </c>
      <c r="AB35" t="n">
        <v>1574.623089488752</v>
      </c>
      <c r="AC35" t="n">
        <v>1424.343271825331</v>
      </c>
      <c r="AD35" t="n">
        <v>1150834.905887998</v>
      </c>
      <c r="AE35" t="n">
        <v>1574623.089488752</v>
      </c>
      <c r="AF35" t="n">
        <v>1.921271823379233e-06</v>
      </c>
      <c r="AG35" t="n">
        <v>12</v>
      </c>
      <c r="AH35" t="n">
        <v>1424343.271825331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1153.254100304471</v>
      </c>
      <c r="AB36" t="n">
        <v>1577.933138016695</v>
      </c>
      <c r="AC36" t="n">
        <v>1427.33741396745</v>
      </c>
      <c r="AD36" t="n">
        <v>1153254.100304471</v>
      </c>
      <c r="AE36" t="n">
        <v>1577933.138016695</v>
      </c>
      <c r="AF36" t="n">
        <v>1.921271823379233e-06</v>
      </c>
      <c r="AG36" t="n">
        <v>12</v>
      </c>
      <c r="AH36" t="n">
        <v>1427337.41396745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1146.910667129984</v>
      </c>
      <c r="AB37" t="n">
        <v>1569.253772894842</v>
      </c>
      <c r="AC37" t="n">
        <v>1419.486395271261</v>
      </c>
      <c r="AD37" t="n">
        <v>1146910.667129984</v>
      </c>
      <c r="AE37" t="n">
        <v>1569253.772894842</v>
      </c>
      <c r="AF37" t="n">
        <v>1.921902299803444e-06</v>
      </c>
      <c r="AG37" t="n">
        <v>12</v>
      </c>
      <c r="AH37" t="n">
        <v>1419486.395271261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1151.422592828364</v>
      </c>
      <c r="AB38" t="n">
        <v>1575.42718868748</v>
      </c>
      <c r="AC38" t="n">
        <v>1425.070628925092</v>
      </c>
      <c r="AD38" t="n">
        <v>1151422.592828365</v>
      </c>
      <c r="AE38" t="n">
        <v>1575427.18868748</v>
      </c>
      <c r="AF38" t="n">
        <v>1.922322617419585e-06</v>
      </c>
      <c r="AG38" t="n">
        <v>12</v>
      </c>
      <c r="AH38" t="n">
        <v>1425070.628925093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1154.516304925028</v>
      </c>
      <c r="AB39" t="n">
        <v>1579.66014206308</v>
      </c>
      <c r="AC39" t="n">
        <v>1428.899595171513</v>
      </c>
      <c r="AD39" t="n">
        <v>1154516.304925028</v>
      </c>
      <c r="AE39" t="n">
        <v>1579660.14206308</v>
      </c>
      <c r="AF39" t="n">
        <v>1.922322617419585e-06</v>
      </c>
      <c r="AG39" t="n">
        <v>12</v>
      </c>
      <c r="AH39" t="n">
        <v>1428899.595171513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1160.599018862777</v>
      </c>
      <c r="AB40" t="n">
        <v>1587.982779623107</v>
      </c>
      <c r="AC40" t="n">
        <v>1436.427931883706</v>
      </c>
      <c r="AD40" t="n">
        <v>1160599.018862777</v>
      </c>
      <c r="AE40" t="n">
        <v>1587982.779623107</v>
      </c>
      <c r="AF40" t="n">
        <v>1.922322617419585e-06</v>
      </c>
      <c r="AG40" t="n">
        <v>12</v>
      </c>
      <c r="AH40" t="n">
        <v>1436427.931883706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1167.000390609538</v>
      </c>
      <c r="AB41" t="n">
        <v>1596.741418855616</v>
      </c>
      <c r="AC41" t="n">
        <v>1444.350658880692</v>
      </c>
      <c r="AD41" t="n">
        <v>1167000.390609538</v>
      </c>
      <c r="AE41" t="n">
        <v>1596741.418855616</v>
      </c>
      <c r="AF41" t="n">
        <v>1.921902299803444e-06</v>
      </c>
      <c r="AG41" t="n">
        <v>12</v>
      </c>
      <c r="AH41" t="n">
        <v>1444350.658880692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