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2912.620842033889</v>
      </c>
      <c r="AB2" t="n">
        <v>3985.17633183377</v>
      </c>
      <c r="AC2" t="n">
        <v>3604.836695953516</v>
      </c>
      <c r="AD2" t="n">
        <v>2912620.842033889</v>
      </c>
      <c r="AE2" t="n">
        <v>3985176.33183377</v>
      </c>
      <c r="AF2" t="n">
        <v>1.188890833833126e-06</v>
      </c>
      <c r="AG2" t="n">
        <v>18</v>
      </c>
      <c r="AH2" t="n">
        <v>3604836.695953515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1001.321160173268</v>
      </c>
      <c r="AB3" t="n">
        <v>1370.051786520925</v>
      </c>
      <c r="AC3" t="n">
        <v>1239.295966895126</v>
      </c>
      <c r="AD3" t="n">
        <v>1001321.160173268</v>
      </c>
      <c r="AE3" t="n">
        <v>1370051.786520925</v>
      </c>
      <c r="AF3" t="n">
        <v>2.214869444610448e-06</v>
      </c>
      <c r="AG3" t="n">
        <v>10</v>
      </c>
      <c r="AH3" t="n">
        <v>1239295.966895127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780.642906103691</v>
      </c>
      <c r="AB4" t="n">
        <v>1068.110063665468</v>
      </c>
      <c r="AC4" t="n">
        <v>966.1711382911243</v>
      </c>
      <c r="AD4" t="n">
        <v>780642.906103691</v>
      </c>
      <c r="AE4" t="n">
        <v>1068110.063665468</v>
      </c>
      <c r="AF4" t="n">
        <v>2.589199163164551e-06</v>
      </c>
      <c r="AG4" t="n">
        <v>9</v>
      </c>
      <c r="AH4" t="n">
        <v>966171.1382911243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690.7488333562034</v>
      </c>
      <c r="AB5" t="n">
        <v>945.1130274857608</v>
      </c>
      <c r="AC5" t="n">
        <v>854.9127666169843</v>
      </c>
      <c r="AD5" t="n">
        <v>690748.8333562034</v>
      </c>
      <c r="AE5" t="n">
        <v>945113.0274857607</v>
      </c>
      <c r="AF5" t="n">
        <v>2.786290206886586e-06</v>
      </c>
      <c r="AG5" t="n">
        <v>8</v>
      </c>
      <c r="AH5" t="n">
        <v>854912.7666169843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647.6346530955094</v>
      </c>
      <c r="AB6" t="n">
        <v>886.1223039896872</v>
      </c>
      <c r="AC6" t="n">
        <v>801.5520349773756</v>
      </c>
      <c r="AD6" t="n">
        <v>647634.6530955094</v>
      </c>
      <c r="AE6" t="n">
        <v>886122.3039896872</v>
      </c>
      <c r="AF6" t="n">
        <v>2.907041729000813e-06</v>
      </c>
      <c r="AG6" t="n">
        <v>8</v>
      </c>
      <c r="AH6" t="n">
        <v>801552.0349773755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619.607641346389</v>
      </c>
      <c r="AB7" t="n">
        <v>847.7745100500474</v>
      </c>
      <c r="AC7" t="n">
        <v>766.8641006698681</v>
      </c>
      <c r="AD7" t="n">
        <v>619607.641346389</v>
      </c>
      <c r="AE7" t="n">
        <v>847774.5100500474</v>
      </c>
      <c r="AF7" t="n">
        <v>2.992181785271183e-06</v>
      </c>
      <c r="AG7" t="n">
        <v>8</v>
      </c>
      <c r="AH7" t="n">
        <v>766864.1006698681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592.9336157238089</v>
      </c>
      <c r="AB8" t="n">
        <v>811.2779314182756</v>
      </c>
      <c r="AC8" t="n">
        <v>733.8507042794428</v>
      </c>
      <c r="AD8" t="n">
        <v>592933.6157238089</v>
      </c>
      <c r="AE8" t="n">
        <v>811277.9314182756</v>
      </c>
      <c r="AF8" t="n">
        <v>3.050510910360259e-06</v>
      </c>
      <c r="AG8" t="n">
        <v>7</v>
      </c>
      <c r="AH8" t="n">
        <v>733850.7042794428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576.8437324108734</v>
      </c>
      <c r="AB9" t="n">
        <v>789.2630432339632</v>
      </c>
      <c r="AC9" t="n">
        <v>713.9368861253514</v>
      </c>
      <c r="AD9" t="n">
        <v>576843.7324108734</v>
      </c>
      <c r="AE9" t="n">
        <v>789263.0432339632</v>
      </c>
      <c r="AF9" t="n">
        <v>3.101062818770791e-06</v>
      </c>
      <c r="AG9" t="n">
        <v>7</v>
      </c>
      <c r="AH9" t="n">
        <v>713936.8861253514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565.449584270228</v>
      </c>
      <c r="AB10" t="n">
        <v>773.6730670735934</v>
      </c>
      <c r="AC10" t="n">
        <v>699.8347954090583</v>
      </c>
      <c r="AD10" t="n">
        <v>565449.584270228</v>
      </c>
      <c r="AE10" t="n">
        <v>773673.0670735934</v>
      </c>
      <c r="AF10" t="n">
        <v>3.13790226619547e-06</v>
      </c>
      <c r="AG10" t="n">
        <v>7</v>
      </c>
      <c r="AH10" t="n">
        <v>699834.7954090583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556.9934648027481</v>
      </c>
      <c r="AB11" t="n">
        <v>762.1030313605254</v>
      </c>
      <c r="AC11" t="n">
        <v>689.3689876657985</v>
      </c>
      <c r="AD11" t="n">
        <v>556993.4648027482</v>
      </c>
      <c r="AE11" t="n">
        <v>762103.0313605254</v>
      </c>
      <c r="AF11" t="n">
        <v>3.164713197376765e-06</v>
      </c>
      <c r="AG11" t="n">
        <v>7</v>
      </c>
      <c r="AH11" t="n">
        <v>689368.9876657985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550.1561301265333</v>
      </c>
      <c r="AB12" t="n">
        <v>752.7478884146112</v>
      </c>
      <c r="AC12" t="n">
        <v>680.9066864326168</v>
      </c>
      <c r="AD12" t="n">
        <v>550156.1301265333</v>
      </c>
      <c r="AE12" t="n">
        <v>752747.8884146112</v>
      </c>
      <c r="AF12" t="n">
        <v>3.185998211444357e-06</v>
      </c>
      <c r="AG12" t="n">
        <v>7</v>
      </c>
      <c r="AH12" t="n">
        <v>680906.6864326168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542.7839930238922</v>
      </c>
      <c r="AB13" t="n">
        <v>742.6610051950425</v>
      </c>
      <c r="AC13" t="n">
        <v>671.7824811904944</v>
      </c>
      <c r="AD13" t="n">
        <v>542783.9930238922</v>
      </c>
      <c r="AE13" t="n">
        <v>742661.0051950426</v>
      </c>
      <c r="AF13" t="n">
        <v>3.207897216302361e-06</v>
      </c>
      <c r="AG13" t="n">
        <v>7</v>
      </c>
      <c r="AH13" t="n">
        <v>671782.4811904944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537.996790052851</v>
      </c>
      <c r="AB14" t="n">
        <v>736.1109428935745</v>
      </c>
      <c r="AC14" t="n">
        <v>665.8575476420081</v>
      </c>
      <c r="AD14" t="n">
        <v>537996.790052851</v>
      </c>
      <c r="AE14" t="n">
        <v>736110.9428935745</v>
      </c>
      <c r="AF14" t="n">
        <v>3.224270304046663e-06</v>
      </c>
      <c r="AG14" t="n">
        <v>7</v>
      </c>
      <c r="AH14" t="n">
        <v>665857.5476420081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533.0755901583542</v>
      </c>
      <c r="AB15" t="n">
        <v>729.3775400899076</v>
      </c>
      <c r="AC15" t="n">
        <v>659.7667713515331</v>
      </c>
      <c r="AD15" t="n">
        <v>533075.5901583543</v>
      </c>
      <c r="AE15" t="n">
        <v>729377.5400899076</v>
      </c>
      <c r="AF15" t="n">
        <v>3.236754783451694e-06</v>
      </c>
      <c r="AG15" t="n">
        <v>7</v>
      </c>
      <c r="AH15" t="n">
        <v>659766.771351533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529.202743473918</v>
      </c>
      <c r="AB16" t="n">
        <v>724.0785403983247</v>
      </c>
      <c r="AC16" t="n">
        <v>654.9735007533218</v>
      </c>
      <c r="AD16" t="n">
        <v>529202.7434739179</v>
      </c>
      <c r="AE16" t="n">
        <v>724078.5403983246</v>
      </c>
      <c r="AF16" t="n">
        <v>3.249648590050332e-06</v>
      </c>
      <c r="AG16" t="n">
        <v>7</v>
      </c>
      <c r="AH16" t="n">
        <v>654973.5007533218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523.5097732494025</v>
      </c>
      <c r="AB17" t="n">
        <v>716.2891673810223</v>
      </c>
      <c r="AC17" t="n">
        <v>647.9275345643371</v>
      </c>
      <c r="AD17" t="n">
        <v>523509.7732494026</v>
      </c>
      <c r="AE17" t="n">
        <v>716289.1673810222</v>
      </c>
      <c r="AF17" t="n">
        <v>3.263975041826595e-06</v>
      </c>
      <c r="AG17" t="n">
        <v>7</v>
      </c>
      <c r="AH17" t="n">
        <v>647927.5345643371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519.857636413177</v>
      </c>
      <c r="AB18" t="n">
        <v>711.2921526407927</v>
      </c>
      <c r="AC18" t="n">
        <v>643.4074278975608</v>
      </c>
      <c r="AD18" t="n">
        <v>519857.6364131771</v>
      </c>
      <c r="AE18" t="n">
        <v>711292.1526407927</v>
      </c>
      <c r="AF18" t="n">
        <v>3.27236624929555e-06</v>
      </c>
      <c r="AG18" t="n">
        <v>7</v>
      </c>
      <c r="AH18" t="n">
        <v>643407.4278975608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516.4829490846905</v>
      </c>
      <c r="AB19" t="n">
        <v>706.6747565572596</v>
      </c>
      <c r="AC19" t="n">
        <v>639.2307096156841</v>
      </c>
      <c r="AD19" t="n">
        <v>516482.9490846905</v>
      </c>
      <c r="AE19" t="n">
        <v>706674.7565572596</v>
      </c>
      <c r="AF19" t="n">
        <v>3.281780774748524e-06</v>
      </c>
      <c r="AG19" t="n">
        <v>7</v>
      </c>
      <c r="AH19" t="n">
        <v>639230.7096156841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512.9023897618411</v>
      </c>
      <c r="AB20" t="n">
        <v>701.7756773286083</v>
      </c>
      <c r="AC20" t="n">
        <v>634.7991916327144</v>
      </c>
      <c r="AD20" t="n">
        <v>512902.3897618411</v>
      </c>
      <c r="AE20" t="n">
        <v>701775.6773286082</v>
      </c>
      <c r="AF20" t="n">
        <v>3.290990636604694e-06</v>
      </c>
      <c r="AG20" t="n">
        <v>7</v>
      </c>
      <c r="AH20" t="n">
        <v>634799.1916327144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511.2420177040452</v>
      </c>
      <c r="AB21" t="n">
        <v>699.5038830286865</v>
      </c>
      <c r="AC21" t="n">
        <v>632.744214192294</v>
      </c>
      <c r="AD21" t="n">
        <v>511242.0177040452</v>
      </c>
      <c r="AE21" t="n">
        <v>699503.8830286865</v>
      </c>
      <c r="AF21" t="n">
        <v>3.295288572137573e-06</v>
      </c>
      <c r="AG21" t="n">
        <v>7</v>
      </c>
      <c r="AH21" t="n">
        <v>632744.2141922939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507.0635298257798</v>
      </c>
      <c r="AB22" t="n">
        <v>693.786691571769</v>
      </c>
      <c r="AC22" t="n">
        <v>627.5726634638958</v>
      </c>
      <c r="AD22" t="n">
        <v>507063.5298257798</v>
      </c>
      <c r="AE22" t="n">
        <v>693786.691571769</v>
      </c>
      <c r="AF22" t="n">
        <v>3.303679779606528e-06</v>
      </c>
      <c r="AG22" t="n">
        <v>7</v>
      </c>
      <c r="AH22" t="n">
        <v>627572.6634638958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504.0167931605379</v>
      </c>
      <c r="AB23" t="n">
        <v>689.6180120538495</v>
      </c>
      <c r="AC23" t="n">
        <v>623.8018368683884</v>
      </c>
      <c r="AD23" t="n">
        <v>504016.7931605379</v>
      </c>
      <c r="AE23" t="n">
        <v>689618.0120538495</v>
      </c>
      <c r="AF23" t="n">
        <v>3.308387042333015e-06</v>
      </c>
      <c r="AG23" t="n">
        <v>7</v>
      </c>
      <c r="AH23" t="n">
        <v>623801.8368683883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501.1286427111068</v>
      </c>
      <c r="AB24" t="n">
        <v>685.6663171927327</v>
      </c>
      <c r="AC24" t="n">
        <v>620.2272862185779</v>
      </c>
      <c r="AD24" t="n">
        <v>501128.6427111068</v>
      </c>
      <c r="AE24" t="n">
        <v>685666.3171927327</v>
      </c>
      <c r="AF24" t="n">
        <v>3.312684977865894e-06</v>
      </c>
      <c r="AG24" t="n">
        <v>7</v>
      </c>
      <c r="AH24" t="n">
        <v>620227.2862185779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500.2477467414282</v>
      </c>
      <c r="AB25" t="n">
        <v>684.4610364646311</v>
      </c>
      <c r="AC25" t="n">
        <v>619.1370357915441</v>
      </c>
      <c r="AD25" t="n">
        <v>500247.7467414282</v>
      </c>
      <c r="AE25" t="n">
        <v>684461.0364646311</v>
      </c>
      <c r="AF25" t="n">
        <v>3.316982913398773e-06</v>
      </c>
      <c r="AG25" t="n">
        <v>7</v>
      </c>
      <c r="AH25" t="n">
        <v>619137.0357915441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496.0103723951133</v>
      </c>
      <c r="AB26" t="n">
        <v>678.6632739442402</v>
      </c>
      <c r="AC26" t="n">
        <v>613.8926035888886</v>
      </c>
      <c r="AD26" t="n">
        <v>496010.3723951133</v>
      </c>
      <c r="AE26" t="n">
        <v>678663.2739442403</v>
      </c>
      <c r="AF26" t="n">
        <v>3.321485512528456e-06</v>
      </c>
      <c r="AG26" t="n">
        <v>7</v>
      </c>
      <c r="AH26" t="n">
        <v>613892.6035888887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494.0007209289238</v>
      </c>
      <c r="AB27" t="n">
        <v>675.9135801486345</v>
      </c>
      <c r="AC27" t="n">
        <v>611.4053367099159</v>
      </c>
      <c r="AD27" t="n">
        <v>494000.7209289238</v>
      </c>
      <c r="AE27" t="n">
        <v>675913.5801486345</v>
      </c>
      <c r="AF27" t="n">
        <v>3.32660210244855e-06</v>
      </c>
      <c r="AG27" t="n">
        <v>7</v>
      </c>
      <c r="AH27" t="n">
        <v>611405.3367099159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491.9399464844213</v>
      </c>
      <c r="AB28" t="n">
        <v>673.0939376387141</v>
      </c>
      <c r="AC28" t="n">
        <v>608.8547969237493</v>
      </c>
      <c r="AD28" t="n">
        <v>491939.9464844213</v>
      </c>
      <c r="AE28" t="n">
        <v>673093.9376387141</v>
      </c>
      <c r="AF28" t="n">
        <v>3.331104701578234e-06</v>
      </c>
      <c r="AG28" t="n">
        <v>7</v>
      </c>
      <c r="AH28" t="n">
        <v>608854.7969237493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490.3437606522021</v>
      </c>
      <c r="AB29" t="n">
        <v>670.9099657643227</v>
      </c>
      <c r="AC29" t="n">
        <v>606.879260259826</v>
      </c>
      <c r="AD29" t="n">
        <v>490343.7606522021</v>
      </c>
      <c r="AE29" t="n">
        <v>670909.9657643227</v>
      </c>
      <c r="AF29" t="n">
        <v>3.336016627901524e-06</v>
      </c>
      <c r="AG29" t="n">
        <v>7</v>
      </c>
      <c r="AH29" t="n">
        <v>606879.260259826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485.9179543128274</v>
      </c>
      <c r="AB30" t="n">
        <v>664.8543822779949</v>
      </c>
      <c r="AC30" t="n">
        <v>601.4016131623686</v>
      </c>
      <c r="AD30" t="n">
        <v>485917.9543128274</v>
      </c>
      <c r="AE30" t="n">
        <v>664854.3822779949</v>
      </c>
      <c r="AF30" t="n">
        <v>3.340314563434403e-06</v>
      </c>
      <c r="AG30" t="n">
        <v>7</v>
      </c>
      <c r="AH30" t="n">
        <v>601401.6131623685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486.1694295206371</v>
      </c>
      <c r="AB31" t="n">
        <v>665.1984617516232</v>
      </c>
      <c r="AC31" t="n">
        <v>601.7128541739523</v>
      </c>
      <c r="AD31" t="n">
        <v>486169.4295206371</v>
      </c>
      <c r="AE31" t="n">
        <v>665198.4617516232</v>
      </c>
      <c r="AF31" t="n">
        <v>3.340928554224815e-06</v>
      </c>
      <c r="AG31" t="n">
        <v>7</v>
      </c>
      <c r="AH31" t="n">
        <v>601712.8541739524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482.8402860871125</v>
      </c>
      <c r="AB32" t="n">
        <v>660.6433808344323</v>
      </c>
      <c r="AC32" t="n">
        <v>597.5925037864019</v>
      </c>
      <c r="AD32" t="n">
        <v>482840.2860871125</v>
      </c>
      <c r="AE32" t="n">
        <v>660643.3808344323</v>
      </c>
      <c r="AF32" t="n">
        <v>3.346045144144909e-06</v>
      </c>
      <c r="AG32" t="n">
        <v>7</v>
      </c>
      <c r="AH32" t="n">
        <v>597592.5037864019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481.1370932220312</v>
      </c>
      <c r="AB33" t="n">
        <v>658.312997216862</v>
      </c>
      <c r="AC33" t="n">
        <v>595.4845287105785</v>
      </c>
      <c r="AD33" t="n">
        <v>481137.0932220312</v>
      </c>
      <c r="AE33" t="n">
        <v>658312.9972168619</v>
      </c>
      <c r="AF33" t="n">
        <v>3.344612498967283e-06</v>
      </c>
      <c r="AG33" t="n">
        <v>7</v>
      </c>
      <c r="AH33" t="n">
        <v>595484.5287105785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479.4152775889996</v>
      </c>
      <c r="AB34" t="n">
        <v>655.9571331066035</v>
      </c>
      <c r="AC34" t="n">
        <v>593.3535049645271</v>
      </c>
      <c r="AD34" t="n">
        <v>479415.2775889997</v>
      </c>
      <c r="AE34" t="n">
        <v>655957.1331066035</v>
      </c>
      <c r="AF34" t="n">
        <v>3.349729088887377e-06</v>
      </c>
      <c r="AG34" t="n">
        <v>7</v>
      </c>
      <c r="AH34" t="n">
        <v>593353.5049645271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475.5660034587469</v>
      </c>
      <c r="AB35" t="n">
        <v>650.6903864236023</v>
      </c>
      <c r="AC35" t="n">
        <v>588.589409193026</v>
      </c>
      <c r="AD35" t="n">
        <v>475566.0034587469</v>
      </c>
      <c r="AE35" t="n">
        <v>650690.3864236022</v>
      </c>
      <c r="AF35" t="n">
        <v>3.35423168801706e-06</v>
      </c>
      <c r="AG35" t="n">
        <v>7</v>
      </c>
      <c r="AH35" t="n">
        <v>588589.409193026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475.1409801525227</v>
      </c>
      <c r="AB36" t="n">
        <v>650.1088507853215</v>
      </c>
      <c r="AC36" t="n">
        <v>588.0633744998723</v>
      </c>
      <c r="AD36" t="n">
        <v>475140.9801525227</v>
      </c>
      <c r="AE36" t="n">
        <v>650108.8507853214</v>
      </c>
      <c r="AF36" t="n">
        <v>3.35423168801706e-06</v>
      </c>
      <c r="AG36" t="n">
        <v>7</v>
      </c>
      <c r="AH36" t="n">
        <v>588063.3744998723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470.4948205211837</v>
      </c>
      <c r="AB37" t="n">
        <v>643.7517702036268</v>
      </c>
      <c r="AC37" t="n">
        <v>582.3130047666762</v>
      </c>
      <c r="AD37" t="n">
        <v>470494.8205211837</v>
      </c>
      <c r="AE37" t="n">
        <v>643751.7702036268</v>
      </c>
      <c r="AF37" t="n">
        <v>3.359552941533958e-06</v>
      </c>
      <c r="AG37" t="n">
        <v>7</v>
      </c>
      <c r="AH37" t="n">
        <v>582313.0047666761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471.4583390325725</v>
      </c>
      <c r="AB38" t="n">
        <v>645.0700987383457</v>
      </c>
      <c r="AC38" t="n">
        <v>583.505513876327</v>
      </c>
      <c r="AD38" t="n">
        <v>471458.3390325725</v>
      </c>
      <c r="AE38" t="n">
        <v>645070.0987383457</v>
      </c>
      <c r="AF38" t="n">
        <v>3.359143614340351e-06</v>
      </c>
      <c r="AG38" t="n">
        <v>7</v>
      </c>
      <c r="AH38" t="n">
        <v>583505.513876327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469.5957170034844</v>
      </c>
      <c r="AB39" t="n">
        <v>642.5215771050628</v>
      </c>
      <c r="AC39" t="n">
        <v>581.200219570852</v>
      </c>
      <c r="AD39" t="n">
        <v>469595.7170034844</v>
      </c>
      <c r="AE39" t="n">
        <v>642521.5771050628</v>
      </c>
      <c r="AF39" t="n">
        <v>3.358120296356332e-06</v>
      </c>
      <c r="AG39" t="n">
        <v>7</v>
      </c>
      <c r="AH39" t="n">
        <v>581200.219570852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468.2075179259062</v>
      </c>
      <c r="AB40" t="n">
        <v>640.6221818840995</v>
      </c>
      <c r="AC40" t="n">
        <v>579.4820999639594</v>
      </c>
      <c r="AD40" t="n">
        <v>468207.5179259062</v>
      </c>
      <c r="AE40" t="n">
        <v>640622.1818840995</v>
      </c>
      <c r="AF40" t="n">
        <v>3.362827559082819e-06</v>
      </c>
      <c r="AG40" t="n">
        <v>7</v>
      </c>
      <c r="AH40" t="n">
        <v>579482.0999639594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470.1523283881533</v>
      </c>
      <c r="AB41" t="n">
        <v>643.2831573575281</v>
      </c>
      <c r="AC41" t="n">
        <v>581.8891156729067</v>
      </c>
      <c r="AD41" t="n">
        <v>470152.3283881533</v>
      </c>
      <c r="AE41" t="n">
        <v>643283.1573575281</v>
      </c>
      <c r="AF41" t="n">
        <v>3.362827559082819e-06</v>
      </c>
      <c r="AG41" t="n">
        <v>7</v>
      </c>
      <c r="AH41" t="n">
        <v>581889.1156729066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1764.312684640448</v>
      </c>
      <c r="AB2" t="n">
        <v>2414.010451107319</v>
      </c>
      <c r="AC2" t="n">
        <v>2183.620681738583</v>
      </c>
      <c r="AD2" t="n">
        <v>1764312.684640448</v>
      </c>
      <c r="AE2" t="n">
        <v>2414010.451107319</v>
      </c>
      <c r="AF2" t="n">
        <v>1.525582810098922e-06</v>
      </c>
      <c r="AG2" t="n">
        <v>15</v>
      </c>
      <c r="AH2" t="n">
        <v>2183620.681738583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784.4021617354344</v>
      </c>
      <c r="AB3" t="n">
        <v>1073.253643067472</v>
      </c>
      <c r="AC3" t="n">
        <v>970.8238216940608</v>
      </c>
      <c r="AD3" t="n">
        <v>784402.1617354344</v>
      </c>
      <c r="AE3" t="n">
        <v>1073253.643067472</v>
      </c>
      <c r="AF3" t="n">
        <v>2.445407318089037e-06</v>
      </c>
      <c r="AG3" t="n">
        <v>9</v>
      </c>
      <c r="AH3" t="n">
        <v>970823.8216940608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638.270884668982</v>
      </c>
      <c r="AB4" t="n">
        <v>873.3103829282045</v>
      </c>
      <c r="AC4" t="n">
        <v>789.9628656803565</v>
      </c>
      <c r="AD4" t="n">
        <v>638270.884668982</v>
      </c>
      <c r="AE4" t="n">
        <v>873310.3829282045</v>
      </c>
      <c r="AF4" t="n">
        <v>2.771282081843193e-06</v>
      </c>
      <c r="AG4" t="n">
        <v>8</v>
      </c>
      <c r="AH4" t="n">
        <v>789962.8656803565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581.0372443982975</v>
      </c>
      <c r="AB5" t="n">
        <v>795.0007913398491</v>
      </c>
      <c r="AC5" t="n">
        <v>719.1270316049917</v>
      </c>
      <c r="AD5" t="n">
        <v>581037.2443982975</v>
      </c>
      <c r="AE5" t="n">
        <v>795000.7913398491</v>
      </c>
      <c r="AF5" t="n">
        <v>2.943231257886391e-06</v>
      </c>
      <c r="AG5" t="n">
        <v>8</v>
      </c>
      <c r="AH5" t="n">
        <v>719127.0316049916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549.2092216133238</v>
      </c>
      <c r="AB6" t="n">
        <v>751.452286412183</v>
      </c>
      <c r="AC6" t="n">
        <v>679.7347348669114</v>
      </c>
      <c r="AD6" t="n">
        <v>549209.2216133239</v>
      </c>
      <c r="AE6" t="n">
        <v>751452.286412183</v>
      </c>
      <c r="AF6" t="n">
        <v>3.048679608014086e-06</v>
      </c>
      <c r="AG6" t="n">
        <v>8</v>
      </c>
      <c r="AH6" t="n">
        <v>679734.7348669113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519.2696647719266</v>
      </c>
      <c r="AB7" t="n">
        <v>710.4876639017552</v>
      </c>
      <c r="AC7" t="n">
        <v>642.6797184346702</v>
      </c>
      <c r="AD7" t="n">
        <v>519269.6647719266</v>
      </c>
      <c r="AE7" t="n">
        <v>710487.6639017552</v>
      </c>
      <c r="AF7" t="n">
        <v>3.123259973526798e-06</v>
      </c>
      <c r="AG7" t="n">
        <v>7</v>
      </c>
      <c r="AH7" t="n">
        <v>642679.7184346702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505.5760194750692</v>
      </c>
      <c r="AB8" t="n">
        <v>691.7514142856014</v>
      </c>
      <c r="AC8" t="n">
        <v>625.7316301853906</v>
      </c>
      <c r="AD8" t="n">
        <v>505576.0194750692</v>
      </c>
      <c r="AE8" t="n">
        <v>691751.4142856015</v>
      </c>
      <c r="AF8" t="n">
        <v>3.171737211110061e-06</v>
      </c>
      <c r="AG8" t="n">
        <v>7</v>
      </c>
      <c r="AH8" t="n">
        <v>625731.6301853906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494.1746152050449</v>
      </c>
      <c r="AB9" t="n">
        <v>676.1515099688975</v>
      </c>
      <c r="AC9" t="n">
        <v>611.6205588420694</v>
      </c>
      <c r="AD9" t="n">
        <v>494174.6152050449</v>
      </c>
      <c r="AE9" t="n">
        <v>676151.5099688974</v>
      </c>
      <c r="AF9" t="n">
        <v>3.209234561548397e-06</v>
      </c>
      <c r="AG9" t="n">
        <v>7</v>
      </c>
      <c r="AH9" t="n">
        <v>611620.5588420694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484.939765311121</v>
      </c>
      <c r="AB10" t="n">
        <v>663.5159809312071</v>
      </c>
      <c r="AC10" t="n">
        <v>600.19094696166</v>
      </c>
      <c r="AD10" t="n">
        <v>484939.765311121</v>
      </c>
      <c r="AE10" t="n">
        <v>663515.9809312071</v>
      </c>
      <c r="AF10" t="n">
        <v>3.241345552255259e-06</v>
      </c>
      <c r="AG10" t="n">
        <v>7</v>
      </c>
      <c r="AH10" t="n">
        <v>600190.9469616599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476.6889789535637</v>
      </c>
      <c r="AB11" t="n">
        <v>652.2268910377929</v>
      </c>
      <c r="AC11" t="n">
        <v>589.979271963336</v>
      </c>
      <c r="AD11" t="n">
        <v>476688.9789535637</v>
      </c>
      <c r="AE11" t="n">
        <v>652226.8910377929</v>
      </c>
      <c r="AF11" t="n">
        <v>3.265377003364911e-06</v>
      </c>
      <c r="AG11" t="n">
        <v>7</v>
      </c>
      <c r="AH11" t="n">
        <v>589979.271963336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470.6872148184152</v>
      </c>
      <c r="AB12" t="n">
        <v>644.0150125689362</v>
      </c>
      <c r="AC12" t="n">
        <v>582.5511236501034</v>
      </c>
      <c r="AD12" t="n">
        <v>470687.2148184152</v>
      </c>
      <c r="AE12" t="n">
        <v>644015.0125689362</v>
      </c>
      <c r="AF12" t="n">
        <v>3.285679436198927e-06</v>
      </c>
      <c r="AG12" t="n">
        <v>7</v>
      </c>
      <c r="AH12" t="n">
        <v>582551.1236501033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465.0234783100718</v>
      </c>
      <c r="AB13" t="n">
        <v>636.2656384118008</v>
      </c>
      <c r="AC13" t="n">
        <v>575.5413388862098</v>
      </c>
      <c r="AD13" t="n">
        <v>465023.4783100717</v>
      </c>
      <c r="AE13" t="n">
        <v>636265.6384118007</v>
      </c>
      <c r="AF13" t="n">
        <v>3.301009844665429e-06</v>
      </c>
      <c r="AG13" t="n">
        <v>7</v>
      </c>
      <c r="AH13" t="n">
        <v>575541.3388862098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458.7762908854314</v>
      </c>
      <c r="AB14" t="n">
        <v>627.7179609709499</v>
      </c>
      <c r="AC14" t="n">
        <v>567.8094397835731</v>
      </c>
      <c r="AD14" t="n">
        <v>458776.2908854313</v>
      </c>
      <c r="AE14" t="n">
        <v>627717.9609709498</v>
      </c>
      <c r="AF14" t="n">
        <v>3.319654936043607e-06</v>
      </c>
      <c r="AG14" t="n">
        <v>7</v>
      </c>
      <c r="AH14" t="n">
        <v>567809.4397835732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454.9488806520562</v>
      </c>
      <c r="AB15" t="n">
        <v>622.4811294362236</v>
      </c>
      <c r="AC15" t="n">
        <v>563.0724041005819</v>
      </c>
      <c r="AD15" t="n">
        <v>454948.8806520562</v>
      </c>
      <c r="AE15" t="n">
        <v>622481.1294362235</v>
      </c>
      <c r="AF15" t="n">
        <v>3.330634823188534e-06</v>
      </c>
      <c r="AG15" t="n">
        <v>7</v>
      </c>
      <c r="AH15" t="n">
        <v>563072.4041005819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449.671577674251</v>
      </c>
      <c r="AB16" t="n">
        <v>615.2604906838145</v>
      </c>
      <c r="AC16" t="n">
        <v>556.5408929764726</v>
      </c>
      <c r="AD16" t="n">
        <v>449671.5776742509</v>
      </c>
      <c r="AE16" t="n">
        <v>615260.4906838145</v>
      </c>
      <c r="AF16" t="n">
        <v>3.339957368877623e-06</v>
      </c>
      <c r="AG16" t="n">
        <v>7</v>
      </c>
      <c r="AH16" t="n">
        <v>556540.8929764726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443.7867641202276</v>
      </c>
      <c r="AB17" t="n">
        <v>607.2086291595488</v>
      </c>
      <c r="AC17" t="n">
        <v>549.2574898152242</v>
      </c>
      <c r="AD17" t="n">
        <v>443786.7641202277</v>
      </c>
      <c r="AE17" t="n">
        <v>607208.6291595488</v>
      </c>
      <c r="AF17" t="n">
        <v>3.352387429796409e-06</v>
      </c>
      <c r="AG17" t="n">
        <v>7</v>
      </c>
      <c r="AH17" t="n">
        <v>549257.4898152242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441.8501227487386</v>
      </c>
      <c r="AB18" t="n">
        <v>604.55883099649</v>
      </c>
      <c r="AC18" t="n">
        <v>546.8605846698329</v>
      </c>
      <c r="AD18" t="n">
        <v>441850.1227487386</v>
      </c>
      <c r="AE18" t="n">
        <v>604558.83099649</v>
      </c>
      <c r="AF18" t="n">
        <v>3.355909280390064e-06</v>
      </c>
      <c r="AG18" t="n">
        <v>7</v>
      </c>
      <c r="AH18" t="n">
        <v>546860.5846698328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438.3235898617582</v>
      </c>
      <c r="AB19" t="n">
        <v>599.7336731208728</v>
      </c>
      <c r="AC19" t="n">
        <v>542.4959330897127</v>
      </c>
      <c r="AD19" t="n">
        <v>438323.5898617582</v>
      </c>
      <c r="AE19" t="n">
        <v>599733.6731208728</v>
      </c>
      <c r="AF19" t="n">
        <v>3.365024658397174e-06</v>
      </c>
      <c r="AG19" t="n">
        <v>7</v>
      </c>
      <c r="AH19" t="n">
        <v>542495.9330897128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431.5710505458317</v>
      </c>
      <c r="AB20" t="n">
        <v>590.4945509278124</v>
      </c>
      <c r="AC20" t="n">
        <v>534.1385797515686</v>
      </c>
      <c r="AD20" t="n">
        <v>431571.0505458317</v>
      </c>
      <c r="AE20" t="n">
        <v>590494.5509278123</v>
      </c>
      <c r="AF20" t="n">
        <v>3.374140036404283e-06</v>
      </c>
      <c r="AG20" t="n">
        <v>7</v>
      </c>
      <c r="AH20" t="n">
        <v>534138.5797515686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430.0206703965281</v>
      </c>
      <c r="AB21" t="n">
        <v>588.3732524095905</v>
      </c>
      <c r="AC21" t="n">
        <v>532.2197349866647</v>
      </c>
      <c r="AD21" t="n">
        <v>430020.6703965281</v>
      </c>
      <c r="AE21" t="n">
        <v>588373.2524095904</v>
      </c>
      <c r="AF21" t="n">
        <v>3.377247551633979e-06</v>
      </c>
      <c r="AG21" t="n">
        <v>7</v>
      </c>
      <c r="AH21" t="n">
        <v>532219.7349866646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423.656411598288</v>
      </c>
      <c r="AB22" t="n">
        <v>579.665392750556</v>
      </c>
      <c r="AC22" t="n">
        <v>524.3429412319305</v>
      </c>
      <c r="AD22" t="n">
        <v>423656.411598288</v>
      </c>
      <c r="AE22" t="n">
        <v>579665.392750556</v>
      </c>
      <c r="AF22" t="n">
        <v>3.386362929641088e-06</v>
      </c>
      <c r="AG22" t="n">
        <v>7</v>
      </c>
      <c r="AH22" t="n">
        <v>524342.9412319305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420.7613939490592</v>
      </c>
      <c r="AB23" t="n">
        <v>575.7043018837164</v>
      </c>
      <c r="AC23" t="n">
        <v>520.7598913179961</v>
      </c>
      <c r="AD23" t="n">
        <v>420761.3939490592</v>
      </c>
      <c r="AE23" t="n">
        <v>575704.3018837164</v>
      </c>
      <c r="AF23" t="n">
        <v>3.388434606460886e-06</v>
      </c>
      <c r="AG23" t="n">
        <v>7</v>
      </c>
      <c r="AH23" t="n">
        <v>520759.8913179961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417.7097930099076</v>
      </c>
      <c r="AB24" t="n">
        <v>571.5289668516372</v>
      </c>
      <c r="AC24" t="n">
        <v>516.983044401259</v>
      </c>
      <c r="AD24" t="n">
        <v>417709.7930099076</v>
      </c>
      <c r="AE24" t="n">
        <v>571528.9668516371</v>
      </c>
      <c r="AF24" t="n">
        <v>3.394856804602259e-06</v>
      </c>
      <c r="AG24" t="n">
        <v>7</v>
      </c>
      <c r="AH24" t="n">
        <v>516983.044401259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413.1908559863869</v>
      </c>
      <c r="AB25" t="n">
        <v>565.345957854625</v>
      </c>
      <c r="AC25" t="n">
        <v>511.3901331050141</v>
      </c>
      <c r="AD25" t="n">
        <v>413190.8559863869</v>
      </c>
      <c r="AE25" t="n">
        <v>565345.957854625</v>
      </c>
      <c r="AF25" t="n">
        <v>3.399000158241853e-06</v>
      </c>
      <c r="AG25" t="n">
        <v>7</v>
      </c>
      <c r="AH25" t="n">
        <v>511390.133105014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411.2377503711316</v>
      </c>
      <c r="AB26" t="n">
        <v>562.6736325868941</v>
      </c>
      <c r="AC26" t="n">
        <v>508.9728508102033</v>
      </c>
      <c r="AD26" t="n">
        <v>411237.7503711316</v>
      </c>
      <c r="AE26" t="n">
        <v>562673.6325868941</v>
      </c>
      <c r="AF26" t="n">
        <v>3.399207325923833e-06</v>
      </c>
      <c r="AG26" t="n">
        <v>7</v>
      </c>
      <c r="AH26" t="n">
        <v>508972.8508102034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409.9012727642085</v>
      </c>
      <c r="AB27" t="n">
        <v>560.8450049638712</v>
      </c>
      <c r="AC27" t="n">
        <v>507.3187448410268</v>
      </c>
      <c r="AD27" t="n">
        <v>409901.2727642085</v>
      </c>
      <c r="AE27" t="n">
        <v>560845.0049638712</v>
      </c>
      <c r="AF27" t="n">
        <v>3.403557847245408e-06</v>
      </c>
      <c r="AG27" t="n">
        <v>7</v>
      </c>
      <c r="AH27" t="n">
        <v>507318.7448410268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405.9647556183626</v>
      </c>
      <c r="AB28" t="n">
        <v>555.4588885380451</v>
      </c>
      <c r="AC28" t="n">
        <v>502.4466718074197</v>
      </c>
      <c r="AD28" t="n">
        <v>405964.7556183626</v>
      </c>
      <c r="AE28" t="n">
        <v>555458.8885380451</v>
      </c>
      <c r="AF28" t="n">
        <v>3.407286865521043e-06</v>
      </c>
      <c r="AG28" t="n">
        <v>7</v>
      </c>
      <c r="AH28" t="n">
        <v>502446.6718074197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407.4258262631503</v>
      </c>
      <c r="AB29" t="n">
        <v>557.4579898521314</v>
      </c>
      <c r="AC29" t="n">
        <v>504.2549816978458</v>
      </c>
      <c r="AD29" t="n">
        <v>407425.8262631503</v>
      </c>
      <c r="AE29" t="n">
        <v>557457.9898521313</v>
      </c>
      <c r="AF29" t="n">
        <v>3.407079697839064e-06</v>
      </c>
      <c r="AG29" t="n">
        <v>7</v>
      </c>
      <c r="AH29" t="n">
        <v>504254.9816978458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408.0982601383205</v>
      </c>
      <c r="AB30" t="n">
        <v>558.3780435458281</v>
      </c>
      <c r="AC30" t="n">
        <v>505.0872267583197</v>
      </c>
      <c r="AD30" t="n">
        <v>408098.2601383205</v>
      </c>
      <c r="AE30" t="n">
        <v>558378.0435458281</v>
      </c>
      <c r="AF30" t="n">
        <v>3.407286865521043e-06</v>
      </c>
      <c r="AG30" t="n">
        <v>7</v>
      </c>
      <c r="AH30" t="n">
        <v>505087.2267583197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409.6177431625524</v>
      </c>
      <c r="AB31" t="n">
        <v>560.4570672544419</v>
      </c>
      <c r="AC31" t="n">
        <v>506.9678313621116</v>
      </c>
      <c r="AD31" t="n">
        <v>409617.7431625524</v>
      </c>
      <c r="AE31" t="n">
        <v>560457.0672544419</v>
      </c>
      <c r="AF31" t="n">
        <v>3.406872530157084e-06</v>
      </c>
      <c r="AG31" t="n">
        <v>7</v>
      </c>
      <c r="AH31" t="n">
        <v>506967.8313621116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410.7039080478045</v>
      </c>
      <c r="AB32" t="n">
        <v>561.9432059686569</v>
      </c>
      <c r="AC32" t="n">
        <v>508.3121350832506</v>
      </c>
      <c r="AD32" t="n">
        <v>410703.9080478045</v>
      </c>
      <c r="AE32" t="n">
        <v>561943.2059686569</v>
      </c>
      <c r="AF32" t="n">
        <v>3.406665362475104e-06</v>
      </c>
      <c r="AG32" t="n">
        <v>7</v>
      </c>
      <c r="AH32" t="n">
        <v>508312.1350832505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590.2952874763095</v>
      </c>
      <c r="AB2" t="n">
        <v>807.6680543152194</v>
      </c>
      <c r="AC2" t="n">
        <v>730.5853487806078</v>
      </c>
      <c r="AD2" t="n">
        <v>590295.2874763095</v>
      </c>
      <c r="AE2" t="n">
        <v>807668.0543152194</v>
      </c>
      <c r="AF2" t="n">
        <v>2.458270373976897e-06</v>
      </c>
      <c r="AG2" t="n">
        <v>10</v>
      </c>
      <c r="AH2" t="n">
        <v>730585.3487806078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402.6319944385106</v>
      </c>
      <c r="AB3" t="n">
        <v>550.8988576607253</v>
      </c>
      <c r="AC3" t="n">
        <v>498.3218438769877</v>
      </c>
      <c r="AD3" t="n">
        <v>402631.9944385106</v>
      </c>
      <c r="AE3" t="n">
        <v>550898.8576607252</v>
      </c>
      <c r="AF3" t="n">
        <v>3.050414773273283e-06</v>
      </c>
      <c r="AG3" t="n">
        <v>8</v>
      </c>
      <c r="AH3" t="n">
        <v>498321.8438769877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350.8367553029188</v>
      </c>
      <c r="AB4" t="n">
        <v>480.0303264307284</v>
      </c>
      <c r="AC4" t="n">
        <v>434.2169058029735</v>
      </c>
      <c r="AD4" t="n">
        <v>350836.7553029188</v>
      </c>
      <c r="AE4" t="n">
        <v>480030.3264307284</v>
      </c>
      <c r="AF4" t="n">
        <v>3.256686650834212e-06</v>
      </c>
      <c r="AG4" t="n">
        <v>7</v>
      </c>
      <c r="AH4" t="n">
        <v>434216.9058029735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329.0765393150276</v>
      </c>
      <c r="AB5" t="n">
        <v>450.257038923119</v>
      </c>
      <c r="AC5" t="n">
        <v>407.285139068019</v>
      </c>
      <c r="AD5" t="n">
        <v>329076.5393150275</v>
      </c>
      <c r="AE5" t="n">
        <v>450257.038923119</v>
      </c>
      <c r="AF5" t="n">
        <v>3.355413232482247e-06</v>
      </c>
      <c r="AG5" t="n">
        <v>7</v>
      </c>
      <c r="AH5" t="n">
        <v>407285.1390680189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312.7206831636967</v>
      </c>
      <c r="AB6" t="n">
        <v>427.8782349674207</v>
      </c>
      <c r="AC6" t="n">
        <v>387.0421367530038</v>
      </c>
      <c r="AD6" t="n">
        <v>312720.6831636967</v>
      </c>
      <c r="AE6" t="n">
        <v>427878.2349674207</v>
      </c>
      <c r="AF6" t="n">
        <v>3.420155500621808e-06</v>
      </c>
      <c r="AG6" t="n">
        <v>7</v>
      </c>
      <c r="AH6" t="n">
        <v>387042.1367530038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299.2288994766722</v>
      </c>
      <c r="AB7" t="n">
        <v>409.4181813113457</v>
      </c>
      <c r="AC7" t="n">
        <v>370.3438847090165</v>
      </c>
      <c r="AD7" t="n">
        <v>299228.8994766722</v>
      </c>
      <c r="AE7" t="n">
        <v>409418.1813113457</v>
      </c>
      <c r="AF7" t="n">
        <v>3.463388709578791e-06</v>
      </c>
      <c r="AG7" t="n">
        <v>7</v>
      </c>
      <c r="AH7" t="n">
        <v>370343.8847090165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289.2505642817335</v>
      </c>
      <c r="AB8" t="n">
        <v>395.7653828845505</v>
      </c>
      <c r="AC8" t="n">
        <v>357.9940902022518</v>
      </c>
      <c r="AD8" t="n">
        <v>289250.5642817335</v>
      </c>
      <c r="AE8" t="n">
        <v>395765.3828845505</v>
      </c>
      <c r="AF8" t="n">
        <v>3.490059942965189e-06</v>
      </c>
      <c r="AG8" t="n">
        <v>7</v>
      </c>
      <c r="AH8" t="n">
        <v>357994.0902022517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283.4487645986105</v>
      </c>
      <c r="AB9" t="n">
        <v>387.8271046007641</v>
      </c>
      <c r="AC9" t="n">
        <v>350.8134300564264</v>
      </c>
      <c r="AD9" t="n">
        <v>283448.7645986105</v>
      </c>
      <c r="AE9" t="n">
        <v>387827.1046007641</v>
      </c>
      <c r="AF9" t="n">
        <v>3.503825740842038e-06</v>
      </c>
      <c r="AG9" t="n">
        <v>7</v>
      </c>
      <c r="AH9" t="n">
        <v>350813.4300564264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285.1162051261115</v>
      </c>
      <c r="AB10" t="n">
        <v>390.1085702927753</v>
      </c>
      <c r="AC10" t="n">
        <v>352.8771558648492</v>
      </c>
      <c r="AD10" t="n">
        <v>285116.2051261115</v>
      </c>
      <c r="AE10" t="n">
        <v>390108.5702927752</v>
      </c>
      <c r="AF10" t="n">
        <v>3.505331374984819e-06</v>
      </c>
      <c r="AG10" t="n">
        <v>7</v>
      </c>
      <c r="AH10" t="n">
        <v>352877.1558648492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287.6681045521775</v>
      </c>
      <c r="AB11" t="n">
        <v>393.6001916693759</v>
      </c>
      <c r="AC11" t="n">
        <v>356.0355417977885</v>
      </c>
      <c r="AD11" t="n">
        <v>287668.1045521775</v>
      </c>
      <c r="AE11" t="n">
        <v>393600.1916693759</v>
      </c>
      <c r="AF11" t="n">
        <v>3.505116284392993e-06</v>
      </c>
      <c r="AG11" t="n">
        <v>7</v>
      </c>
      <c r="AH11" t="n">
        <v>356035.5417977885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868.2193219217133</v>
      </c>
      <c r="AB2" t="n">
        <v>1187.935979386473</v>
      </c>
      <c r="AC2" t="n">
        <v>1074.561036792445</v>
      </c>
      <c r="AD2" t="n">
        <v>868219.3219217133</v>
      </c>
      <c r="AE2" t="n">
        <v>1187935.979386473</v>
      </c>
      <c r="AF2" t="n">
        <v>2.1060807379825e-06</v>
      </c>
      <c r="AG2" t="n">
        <v>11</v>
      </c>
      <c r="AH2" t="n">
        <v>1074561.036792445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519.6602722307159</v>
      </c>
      <c r="AB3" t="n">
        <v>711.0221102592559</v>
      </c>
      <c r="AC3" t="n">
        <v>643.1631579819112</v>
      </c>
      <c r="AD3" t="n">
        <v>519660.272230716</v>
      </c>
      <c r="AE3" t="n">
        <v>711022.1102592559</v>
      </c>
      <c r="AF3" t="n">
        <v>2.829370490320422e-06</v>
      </c>
      <c r="AG3" t="n">
        <v>8</v>
      </c>
      <c r="AH3" t="n">
        <v>643163.1579819112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452.1083637533623</v>
      </c>
      <c r="AB4" t="n">
        <v>618.5946089006693</v>
      </c>
      <c r="AC4" t="n">
        <v>559.5568076301752</v>
      </c>
      <c r="AD4" t="n">
        <v>452108.3637533623</v>
      </c>
      <c r="AE4" t="n">
        <v>618594.6089006693</v>
      </c>
      <c r="AF4" t="n">
        <v>3.080286126642748e-06</v>
      </c>
      <c r="AG4" t="n">
        <v>8</v>
      </c>
      <c r="AH4" t="n">
        <v>559556.8076301751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414.234422896304</v>
      </c>
      <c r="AB5" t="n">
        <v>566.7738121396962</v>
      </c>
      <c r="AC5" t="n">
        <v>512.6817149811242</v>
      </c>
      <c r="AD5" t="n">
        <v>414234.4228963039</v>
      </c>
      <c r="AE5" t="n">
        <v>566773.8121396962</v>
      </c>
      <c r="AF5" t="n">
        <v>3.202777036941992e-06</v>
      </c>
      <c r="AG5" t="n">
        <v>7</v>
      </c>
      <c r="AH5" t="n">
        <v>512681.7149811242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395.0289059940714</v>
      </c>
      <c r="AB6" t="n">
        <v>540.4959766264545</v>
      </c>
      <c r="AC6" t="n">
        <v>488.9117992080926</v>
      </c>
      <c r="AD6" t="n">
        <v>395028.9059940714</v>
      </c>
      <c r="AE6" t="n">
        <v>540495.9766264545</v>
      </c>
      <c r="AF6" t="n">
        <v>3.282247783243405e-06</v>
      </c>
      <c r="AG6" t="n">
        <v>7</v>
      </c>
      <c r="AH6" t="n">
        <v>488911.7992080926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381.0129050786028</v>
      </c>
      <c r="AB7" t="n">
        <v>521.3186658315906</v>
      </c>
      <c r="AC7" t="n">
        <v>471.5647440399655</v>
      </c>
      <c r="AD7" t="n">
        <v>381012.9050786028</v>
      </c>
      <c r="AE7" t="n">
        <v>521318.6658315905</v>
      </c>
      <c r="AF7" t="n">
        <v>3.337135578688913e-06</v>
      </c>
      <c r="AG7" t="n">
        <v>7</v>
      </c>
      <c r="AH7" t="n">
        <v>471564.7440399656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370.1786917726114</v>
      </c>
      <c r="AB8" t="n">
        <v>506.4948172145756</v>
      </c>
      <c r="AC8" t="n">
        <v>458.1556627295564</v>
      </c>
      <c r="AD8" t="n">
        <v>370178.6917726115</v>
      </c>
      <c r="AE8" t="n">
        <v>506494.8172145756</v>
      </c>
      <c r="AF8" t="n">
        <v>3.370619253130575e-06</v>
      </c>
      <c r="AG8" t="n">
        <v>7</v>
      </c>
      <c r="AH8" t="n">
        <v>458155.6627295564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361.2178744430182</v>
      </c>
      <c r="AB9" t="n">
        <v>494.2342316208661</v>
      </c>
      <c r="AC9" t="n">
        <v>447.0652102170706</v>
      </c>
      <c r="AD9" t="n">
        <v>361217.8744430182</v>
      </c>
      <c r="AE9" t="n">
        <v>494234.2316208661</v>
      </c>
      <c r="AF9" t="n">
        <v>3.400712175730043e-06</v>
      </c>
      <c r="AG9" t="n">
        <v>7</v>
      </c>
      <c r="AH9" t="n">
        <v>447065.2102170705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352.2013034091797</v>
      </c>
      <c r="AB10" t="n">
        <v>481.8973613493282</v>
      </c>
      <c r="AC10" t="n">
        <v>435.9057535293421</v>
      </c>
      <c r="AD10" t="n">
        <v>352201.3034091797</v>
      </c>
      <c r="AE10" t="n">
        <v>481897.3613493282</v>
      </c>
      <c r="AF10" t="n">
        <v>3.423811672654987e-06</v>
      </c>
      <c r="AG10" t="n">
        <v>7</v>
      </c>
      <c r="AH10" t="n">
        <v>435905.7535293421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346.4393951143376</v>
      </c>
      <c r="AB11" t="n">
        <v>474.0136642228718</v>
      </c>
      <c r="AC11" t="n">
        <v>428.7744653917962</v>
      </c>
      <c r="AD11" t="n">
        <v>346439.3951143376</v>
      </c>
      <c r="AE11" t="n">
        <v>474013.6642228718</v>
      </c>
      <c r="AF11" t="n">
        <v>3.43822236798431e-06</v>
      </c>
      <c r="AG11" t="n">
        <v>7</v>
      </c>
      <c r="AH11" t="n">
        <v>428774.4653917962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337.9902851691385</v>
      </c>
      <c r="AB12" t="n">
        <v>462.4532192474267</v>
      </c>
      <c r="AC12" t="n">
        <v>418.3173330596213</v>
      </c>
      <c r="AD12" t="n">
        <v>337990.2851691385</v>
      </c>
      <c r="AE12" t="n">
        <v>462453.2192474267</v>
      </c>
      <c r="AF12" t="n">
        <v>3.454752283215004e-06</v>
      </c>
      <c r="AG12" t="n">
        <v>7</v>
      </c>
      <c r="AH12" t="n">
        <v>418317.3330596213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332.7425013088487</v>
      </c>
      <c r="AB13" t="n">
        <v>455.2729698538939</v>
      </c>
      <c r="AC13" t="n">
        <v>411.8223565906639</v>
      </c>
      <c r="AD13" t="n">
        <v>332742.5013088487</v>
      </c>
      <c r="AE13" t="n">
        <v>455272.9698538939</v>
      </c>
      <c r="AF13" t="n">
        <v>3.464076850781036e-06</v>
      </c>
      <c r="AG13" t="n">
        <v>7</v>
      </c>
      <c r="AH13" t="n">
        <v>411822.3565906639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327.9013084759085</v>
      </c>
      <c r="AB14" t="n">
        <v>448.649036241511</v>
      </c>
      <c r="AC14" t="n">
        <v>405.8306019054975</v>
      </c>
      <c r="AD14" t="n">
        <v>327901.3084759085</v>
      </c>
      <c r="AE14" t="n">
        <v>448649.036241511</v>
      </c>
      <c r="AF14" t="n">
        <v>3.473189496356932e-06</v>
      </c>
      <c r="AG14" t="n">
        <v>7</v>
      </c>
      <c r="AH14" t="n">
        <v>405830.6019054975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326.1137982402636</v>
      </c>
      <c r="AB15" t="n">
        <v>446.2032858777157</v>
      </c>
      <c r="AC15" t="n">
        <v>403.6182705237906</v>
      </c>
      <c r="AD15" t="n">
        <v>326113.7982402636</v>
      </c>
      <c r="AE15" t="n">
        <v>446203.2858777157</v>
      </c>
      <c r="AF15" t="n">
        <v>3.474884872278028e-06</v>
      </c>
      <c r="AG15" t="n">
        <v>7</v>
      </c>
      <c r="AH15" t="n">
        <v>403618.2705237906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328.4986823647207</v>
      </c>
      <c r="AB16" t="n">
        <v>449.4663895504599</v>
      </c>
      <c r="AC16" t="n">
        <v>406.5699481618029</v>
      </c>
      <c r="AD16" t="n">
        <v>328498.6823647207</v>
      </c>
      <c r="AE16" t="n">
        <v>449466.3895504599</v>
      </c>
      <c r="AF16" t="n">
        <v>3.474461028297754e-06</v>
      </c>
      <c r="AG16" t="n">
        <v>7</v>
      </c>
      <c r="AH16" t="n">
        <v>406569.948161803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429.7730296591575</v>
      </c>
      <c r="AB2" t="n">
        <v>588.0344194275816</v>
      </c>
      <c r="AC2" t="n">
        <v>531.9132397489036</v>
      </c>
      <c r="AD2" t="n">
        <v>429773.0296591575</v>
      </c>
      <c r="AE2" t="n">
        <v>588034.4194275816</v>
      </c>
      <c r="AF2" t="n">
        <v>2.739869821510571e-06</v>
      </c>
      <c r="AG2" t="n">
        <v>9</v>
      </c>
      <c r="AH2" t="n">
        <v>531913.2397489036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319.5100467085659</v>
      </c>
      <c r="AB3" t="n">
        <v>437.1677416950909</v>
      </c>
      <c r="AC3" t="n">
        <v>395.4450659964896</v>
      </c>
      <c r="AD3" t="n">
        <v>319510.0467085659</v>
      </c>
      <c r="AE3" t="n">
        <v>437167.7416950908</v>
      </c>
      <c r="AF3" t="n">
        <v>3.22939671379763e-06</v>
      </c>
      <c r="AG3" t="n">
        <v>8</v>
      </c>
      <c r="AH3" t="n">
        <v>395445.0659964896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279.8285895950896</v>
      </c>
      <c r="AB4" t="n">
        <v>382.8738214500974</v>
      </c>
      <c r="AC4" t="n">
        <v>346.3328812976828</v>
      </c>
      <c r="AD4" t="n">
        <v>279828.5895950896</v>
      </c>
      <c r="AE4" t="n">
        <v>382873.8214500974</v>
      </c>
      <c r="AF4" t="n">
        <v>3.395983934704925e-06</v>
      </c>
      <c r="AG4" t="n">
        <v>7</v>
      </c>
      <c r="AH4" t="n">
        <v>346332.8812976828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260.9175903534426</v>
      </c>
      <c r="AB5" t="n">
        <v>356.9989579932712</v>
      </c>
      <c r="AC5" t="n">
        <v>322.927478493577</v>
      </c>
      <c r="AD5" t="n">
        <v>260917.5903534426</v>
      </c>
      <c r="AE5" t="n">
        <v>356998.9579932712</v>
      </c>
      <c r="AF5" t="n">
        <v>3.477208814964299e-06</v>
      </c>
      <c r="AG5" t="n">
        <v>7</v>
      </c>
      <c r="AH5" t="n">
        <v>322927.478493577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252.4206422404256</v>
      </c>
      <c r="AB6" t="n">
        <v>345.3730587259835</v>
      </c>
      <c r="AC6" t="n">
        <v>312.411138735411</v>
      </c>
      <c r="AD6" t="n">
        <v>252420.6422404256</v>
      </c>
      <c r="AE6" t="n">
        <v>345373.0587259835</v>
      </c>
      <c r="AF6" t="n">
        <v>3.510961781291921e-06</v>
      </c>
      <c r="AG6" t="n">
        <v>7</v>
      </c>
      <c r="AH6" t="n">
        <v>312411.138735411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254.1504618507163</v>
      </c>
      <c r="AB7" t="n">
        <v>347.7398742310373</v>
      </c>
      <c r="AC7" t="n">
        <v>314.5520686905097</v>
      </c>
      <c r="AD7" t="n">
        <v>254150.4618507163</v>
      </c>
      <c r="AE7" t="n">
        <v>347739.8742310373</v>
      </c>
      <c r="AF7" t="n">
        <v>3.513139392022735e-06</v>
      </c>
      <c r="AG7" t="n">
        <v>7</v>
      </c>
      <c r="AH7" t="n">
        <v>314552.0686905097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1984.759313349947</v>
      </c>
      <c r="AB2" t="n">
        <v>2715.635253926529</v>
      </c>
      <c r="AC2" t="n">
        <v>2456.458836709797</v>
      </c>
      <c r="AD2" t="n">
        <v>1984759.313349947</v>
      </c>
      <c r="AE2" t="n">
        <v>2715635.253926529</v>
      </c>
      <c r="AF2" t="n">
        <v>1.438090994700232e-06</v>
      </c>
      <c r="AG2" t="n">
        <v>15</v>
      </c>
      <c r="AH2" t="n">
        <v>2456458.836709797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841.1990502828451</v>
      </c>
      <c r="AB3" t="n">
        <v>1150.965651679919</v>
      </c>
      <c r="AC3" t="n">
        <v>1041.119105274025</v>
      </c>
      <c r="AD3" t="n">
        <v>841199.050282845</v>
      </c>
      <c r="AE3" t="n">
        <v>1150965.651679919</v>
      </c>
      <c r="AF3" t="n">
        <v>2.386768483162734e-06</v>
      </c>
      <c r="AG3" t="n">
        <v>10</v>
      </c>
      <c r="AH3" t="n">
        <v>1041119.105274025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669.1935883488326</v>
      </c>
      <c r="AB4" t="n">
        <v>915.620190316381</v>
      </c>
      <c r="AC4" t="n">
        <v>828.2346844335933</v>
      </c>
      <c r="AD4" t="n">
        <v>669193.5883488326</v>
      </c>
      <c r="AE4" t="n">
        <v>915620.190316381</v>
      </c>
      <c r="AF4" t="n">
        <v>2.727499405226976e-06</v>
      </c>
      <c r="AG4" t="n">
        <v>8</v>
      </c>
      <c r="AH4" t="n">
        <v>828234.6844335933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606.477299068412</v>
      </c>
      <c r="AB5" t="n">
        <v>829.8089964755009</v>
      </c>
      <c r="AC5" t="n">
        <v>750.6131904961195</v>
      </c>
      <c r="AD5" t="n">
        <v>606477.2990684119</v>
      </c>
      <c r="AE5" t="n">
        <v>829808.9964755009</v>
      </c>
      <c r="AF5" t="n">
        <v>2.90695102418081e-06</v>
      </c>
      <c r="AG5" t="n">
        <v>8</v>
      </c>
      <c r="AH5" t="n">
        <v>750613.1904961196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572.2818003091483</v>
      </c>
      <c r="AB6" t="n">
        <v>783.0212064741426</v>
      </c>
      <c r="AC6" t="n">
        <v>708.2907615054153</v>
      </c>
      <c r="AD6" t="n">
        <v>572281.8003091483</v>
      </c>
      <c r="AE6" t="n">
        <v>783021.2064741426</v>
      </c>
      <c r="AF6" t="n">
        <v>3.017223940776147e-06</v>
      </c>
      <c r="AG6" t="n">
        <v>8</v>
      </c>
      <c r="AH6" t="n">
        <v>708290.7615054153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542.9039676840115</v>
      </c>
      <c r="AB7" t="n">
        <v>742.8251598179261</v>
      </c>
      <c r="AC7" t="n">
        <v>671.9309691265623</v>
      </c>
      <c r="AD7" t="n">
        <v>542903.9676840114</v>
      </c>
      <c r="AE7" t="n">
        <v>742825.1598179261</v>
      </c>
      <c r="AF7" t="n">
        <v>3.087641664669424e-06</v>
      </c>
      <c r="AG7" t="n">
        <v>7</v>
      </c>
      <c r="AH7" t="n">
        <v>671930.9691265624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527.0756223445795</v>
      </c>
      <c r="AB8" t="n">
        <v>721.1681194272026</v>
      </c>
      <c r="AC8" t="n">
        <v>652.3408462748821</v>
      </c>
      <c r="AD8" t="n">
        <v>527075.6223445795</v>
      </c>
      <c r="AE8" t="n">
        <v>721168.1194272025</v>
      </c>
      <c r="AF8" t="n">
        <v>3.140713087075793e-06</v>
      </c>
      <c r="AG8" t="n">
        <v>7</v>
      </c>
      <c r="AH8" t="n">
        <v>652340.8462748821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515.0479767526691</v>
      </c>
      <c r="AB9" t="n">
        <v>704.7113641060765</v>
      </c>
      <c r="AC9" t="n">
        <v>637.4547005844034</v>
      </c>
      <c r="AD9" t="n">
        <v>515047.9767526691</v>
      </c>
      <c r="AE9" t="n">
        <v>704711.3641060765</v>
      </c>
      <c r="AF9" t="n">
        <v>3.183046322847412e-06</v>
      </c>
      <c r="AG9" t="n">
        <v>7</v>
      </c>
      <c r="AH9" t="n">
        <v>637454.7005844035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504.9624097849401</v>
      </c>
      <c r="AB10" t="n">
        <v>690.9118464370176</v>
      </c>
      <c r="AC10" t="n">
        <v>624.9721895139347</v>
      </c>
      <c r="AD10" t="n">
        <v>504962.4097849401</v>
      </c>
      <c r="AE10" t="n">
        <v>690911.8464370177</v>
      </c>
      <c r="AF10" t="n">
        <v>3.215260882751667e-06</v>
      </c>
      <c r="AG10" t="n">
        <v>7</v>
      </c>
      <c r="AH10" t="n">
        <v>624972.1895139348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496.8678055828773</v>
      </c>
      <c r="AB11" t="n">
        <v>679.8364518590215</v>
      </c>
      <c r="AC11" t="n">
        <v>614.9538150500488</v>
      </c>
      <c r="AD11" t="n">
        <v>496867.8055828773</v>
      </c>
      <c r="AE11" t="n">
        <v>679836.4518590216</v>
      </c>
      <c r="AF11" t="n">
        <v>3.240867327803767e-06</v>
      </c>
      <c r="AG11" t="n">
        <v>7</v>
      </c>
      <c r="AH11" t="n">
        <v>614953.8150500488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490.3879940692992</v>
      </c>
      <c r="AB12" t="n">
        <v>670.9704878770358</v>
      </c>
      <c r="AC12" t="n">
        <v>606.9340062270448</v>
      </c>
      <c r="AD12" t="n">
        <v>490387.9940692992</v>
      </c>
      <c r="AE12" t="n">
        <v>670970.4878770357</v>
      </c>
      <c r="AF12" t="n">
        <v>3.259659154414583e-06</v>
      </c>
      <c r="AG12" t="n">
        <v>7</v>
      </c>
      <c r="AH12" t="n">
        <v>606934.0062270449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484.9787087068252</v>
      </c>
      <c r="AB13" t="n">
        <v>663.5692650032712</v>
      </c>
      <c r="AC13" t="n">
        <v>600.2391456766708</v>
      </c>
      <c r="AD13" t="n">
        <v>484978.7087068252</v>
      </c>
      <c r="AE13" t="n">
        <v>663569.2650032712</v>
      </c>
      <c r="AF13" t="n">
        <v>3.275559930777581e-06</v>
      </c>
      <c r="AG13" t="n">
        <v>7</v>
      </c>
      <c r="AH13" t="n">
        <v>600239.1456766708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479.4746663505191</v>
      </c>
      <c r="AB14" t="n">
        <v>656.0383914301617</v>
      </c>
      <c r="AC14" t="n">
        <v>593.4270081077316</v>
      </c>
      <c r="AD14" t="n">
        <v>479474.6663505191</v>
      </c>
      <c r="AE14" t="n">
        <v>656038.3914301617</v>
      </c>
      <c r="AF14" t="n">
        <v>3.293112735853618e-06</v>
      </c>
      <c r="AG14" t="n">
        <v>7</v>
      </c>
      <c r="AH14" t="n">
        <v>593427.0081077316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473.4275951261199</v>
      </c>
      <c r="AB15" t="n">
        <v>647.7645218029844</v>
      </c>
      <c r="AC15" t="n">
        <v>585.9427849853232</v>
      </c>
      <c r="AD15" t="n">
        <v>473427.5951261198</v>
      </c>
      <c r="AE15" t="n">
        <v>647764.5218029844</v>
      </c>
      <c r="AF15" t="n">
        <v>3.307361483503577e-06</v>
      </c>
      <c r="AG15" t="n">
        <v>7</v>
      </c>
      <c r="AH15" t="n">
        <v>585942.7849853232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469.1217160493494</v>
      </c>
      <c r="AB16" t="n">
        <v>641.8730280881691</v>
      </c>
      <c r="AC16" t="n">
        <v>580.6135671618864</v>
      </c>
      <c r="AD16" t="n">
        <v>469121.7160493494</v>
      </c>
      <c r="AE16" t="n">
        <v>641873.0280881692</v>
      </c>
      <c r="AF16" t="n">
        <v>3.318306173727459e-06</v>
      </c>
      <c r="AG16" t="n">
        <v>7</v>
      </c>
      <c r="AH16" t="n">
        <v>580613.5671618864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465.2276510075407</v>
      </c>
      <c r="AB17" t="n">
        <v>636.5449965039414</v>
      </c>
      <c r="AC17" t="n">
        <v>575.7940354341181</v>
      </c>
      <c r="AD17" t="n">
        <v>465227.6510075406</v>
      </c>
      <c r="AE17" t="n">
        <v>636544.9965039415</v>
      </c>
      <c r="AF17" t="n">
        <v>3.327598835238302e-06</v>
      </c>
      <c r="AG17" t="n">
        <v>7</v>
      </c>
      <c r="AH17" t="n">
        <v>575794.0354341181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462.2320691966245</v>
      </c>
      <c r="AB18" t="n">
        <v>632.4463093145033</v>
      </c>
      <c r="AC18" t="n">
        <v>572.0865211974966</v>
      </c>
      <c r="AD18" t="n">
        <v>462232.0691966245</v>
      </c>
      <c r="AE18" t="n">
        <v>632446.3093145033</v>
      </c>
      <c r="AF18" t="n">
        <v>3.335445971625236e-06</v>
      </c>
      <c r="AG18" t="n">
        <v>7</v>
      </c>
      <c r="AH18" t="n">
        <v>572086.5211974966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457.7895722697664</v>
      </c>
      <c r="AB19" t="n">
        <v>626.367889030044</v>
      </c>
      <c r="AC19" t="n">
        <v>566.5882168138695</v>
      </c>
      <c r="AD19" t="n">
        <v>457789.5722697664</v>
      </c>
      <c r="AE19" t="n">
        <v>626367.889030044</v>
      </c>
      <c r="AF19" t="n">
        <v>3.344532129546949e-06</v>
      </c>
      <c r="AG19" t="n">
        <v>7</v>
      </c>
      <c r="AH19" t="n">
        <v>566588.2168138695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454.8708317236209</v>
      </c>
      <c r="AB20" t="n">
        <v>622.3743394490627</v>
      </c>
      <c r="AC20" t="n">
        <v>562.975805999915</v>
      </c>
      <c r="AD20" t="n">
        <v>454870.8317236209</v>
      </c>
      <c r="AE20" t="n">
        <v>622374.3394490627</v>
      </c>
      <c r="AF20" t="n">
        <v>3.348249194151286e-06</v>
      </c>
      <c r="AG20" t="n">
        <v>7</v>
      </c>
      <c r="AH20" t="n">
        <v>562975.805999915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450.0313948875181</v>
      </c>
      <c r="AB21" t="n">
        <v>615.7528084690217</v>
      </c>
      <c r="AC21" t="n">
        <v>556.9862246432319</v>
      </c>
      <c r="AD21" t="n">
        <v>450031.3948875181</v>
      </c>
      <c r="AE21" t="n">
        <v>615752.8084690217</v>
      </c>
      <c r="AF21" t="n">
        <v>3.357335352072999e-06</v>
      </c>
      <c r="AG21" t="n">
        <v>7</v>
      </c>
      <c r="AH21" t="n">
        <v>556986.224643232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448.2207410911279</v>
      </c>
      <c r="AB22" t="n">
        <v>613.275392064393</v>
      </c>
      <c r="AC22" t="n">
        <v>554.7452493831852</v>
      </c>
      <c r="AD22" t="n">
        <v>448220.7410911279</v>
      </c>
      <c r="AE22" t="n">
        <v>613275.392064393</v>
      </c>
      <c r="AF22" t="n">
        <v>3.360845913088207e-06</v>
      </c>
      <c r="AG22" t="n">
        <v>7</v>
      </c>
      <c r="AH22" t="n">
        <v>554745.2493831852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443.1413584164691</v>
      </c>
      <c r="AB23" t="n">
        <v>606.3255566023765</v>
      </c>
      <c r="AC23" t="n">
        <v>548.4586964635082</v>
      </c>
      <c r="AD23" t="n">
        <v>443141.3584164691</v>
      </c>
      <c r="AE23" t="n">
        <v>606325.5566023765</v>
      </c>
      <c r="AF23" t="n">
        <v>3.364975984870803e-06</v>
      </c>
      <c r="AG23" t="n">
        <v>7</v>
      </c>
      <c r="AH23" t="n">
        <v>548458.6964635082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438.7678365178612</v>
      </c>
      <c r="AB24" t="n">
        <v>600.3415109945324</v>
      </c>
      <c r="AC24" t="n">
        <v>543.0457597698161</v>
      </c>
      <c r="AD24" t="n">
        <v>438767.8365178612</v>
      </c>
      <c r="AE24" t="n">
        <v>600341.5109945324</v>
      </c>
      <c r="AF24" t="n">
        <v>3.374062142792517e-06</v>
      </c>
      <c r="AG24" t="n">
        <v>7</v>
      </c>
      <c r="AH24" t="n">
        <v>543045.7597698161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436.7930496629398</v>
      </c>
      <c r="AB25" t="n">
        <v>597.6395204981816</v>
      </c>
      <c r="AC25" t="n">
        <v>540.6016434541696</v>
      </c>
      <c r="AD25" t="n">
        <v>436793.0496629398</v>
      </c>
      <c r="AE25" t="n">
        <v>597639.5204981816</v>
      </c>
      <c r="AF25" t="n">
        <v>3.374888157149037e-06</v>
      </c>
      <c r="AG25" t="n">
        <v>7</v>
      </c>
      <c r="AH25" t="n">
        <v>540601.6434541695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433.5260846028709</v>
      </c>
      <c r="AB26" t="n">
        <v>593.1695147746688</v>
      </c>
      <c r="AC26" t="n">
        <v>536.5582488032164</v>
      </c>
      <c r="AD26" t="n">
        <v>433526.0846028709</v>
      </c>
      <c r="AE26" t="n">
        <v>593169.5147746687</v>
      </c>
      <c r="AF26" t="n">
        <v>3.379637739699023e-06</v>
      </c>
      <c r="AG26" t="n">
        <v>7</v>
      </c>
      <c r="AH26" t="n">
        <v>536558.2488032164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431.3742659815202</v>
      </c>
      <c r="AB27" t="n">
        <v>590.2253016053992</v>
      </c>
      <c r="AC27" t="n">
        <v>533.8950272065928</v>
      </c>
      <c r="AD27" t="n">
        <v>431374.2659815202</v>
      </c>
      <c r="AE27" t="n">
        <v>590225.3016053992</v>
      </c>
      <c r="AF27" t="n">
        <v>3.38356130789249e-06</v>
      </c>
      <c r="AG27" t="n">
        <v>7</v>
      </c>
      <c r="AH27" t="n">
        <v>533895.0272065927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427.8249956690823</v>
      </c>
      <c r="AB28" t="n">
        <v>585.3690333811667</v>
      </c>
      <c r="AC28" t="n">
        <v>529.5022344058656</v>
      </c>
      <c r="AD28" t="n">
        <v>427824.9956690823</v>
      </c>
      <c r="AE28" t="n">
        <v>585369.0333811666</v>
      </c>
      <c r="AF28" t="n">
        <v>3.387691379675086e-06</v>
      </c>
      <c r="AG28" t="n">
        <v>7</v>
      </c>
      <c r="AH28" t="n">
        <v>529502.2344058655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424.0281810466216</v>
      </c>
      <c r="AB29" t="n">
        <v>580.1740641110765</v>
      </c>
      <c r="AC29" t="n">
        <v>524.8030657117278</v>
      </c>
      <c r="AD29" t="n">
        <v>424028.1810466216</v>
      </c>
      <c r="AE29" t="n">
        <v>580174.0641110765</v>
      </c>
      <c r="AF29" t="n">
        <v>3.393060472992463e-06</v>
      </c>
      <c r="AG29" t="n">
        <v>7</v>
      </c>
      <c r="AH29" t="n">
        <v>524803.0657117277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420.4088198866361</v>
      </c>
      <c r="AB30" t="n">
        <v>575.2218944970392</v>
      </c>
      <c r="AC30" t="n">
        <v>520.3235242152405</v>
      </c>
      <c r="AD30" t="n">
        <v>420408.8198866361</v>
      </c>
      <c r="AE30" t="n">
        <v>575221.8944970393</v>
      </c>
      <c r="AF30" t="n">
        <v>3.393060472992463e-06</v>
      </c>
      <c r="AG30" t="n">
        <v>7</v>
      </c>
      <c r="AH30" t="n">
        <v>520323.5242152405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419.9473180697653</v>
      </c>
      <c r="AB31" t="n">
        <v>574.5904473511735</v>
      </c>
      <c r="AC31" t="n">
        <v>519.7523414987345</v>
      </c>
      <c r="AD31" t="n">
        <v>419947.3180697653</v>
      </c>
      <c r="AE31" t="n">
        <v>574590.4473511735</v>
      </c>
      <c r="AF31" t="n">
        <v>3.397190544775059e-06</v>
      </c>
      <c r="AG31" t="n">
        <v>7</v>
      </c>
      <c r="AH31" t="n">
        <v>519752.3414987345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422.2015075494382</v>
      </c>
      <c r="AB32" t="n">
        <v>577.6747288450829</v>
      </c>
      <c r="AC32" t="n">
        <v>522.5422634956816</v>
      </c>
      <c r="AD32" t="n">
        <v>422201.5075494382</v>
      </c>
      <c r="AE32" t="n">
        <v>577674.7288450829</v>
      </c>
      <c r="AF32" t="n">
        <v>3.39636453041854e-06</v>
      </c>
      <c r="AG32" t="n">
        <v>7</v>
      </c>
      <c r="AH32" t="n">
        <v>522542.2634956816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423.1508532278983</v>
      </c>
      <c r="AB33" t="n">
        <v>578.9736654845276</v>
      </c>
      <c r="AC33" t="n">
        <v>523.7172314453267</v>
      </c>
      <c r="AD33" t="n">
        <v>423150.8532278982</v>
      </c>
      <c r="AE33" t="n">
        <v>578973.6654845276</v>
      </c>
      <c r="AF33" t="n">
        <v>3.39595152324028e-06</v>
      </c>
      <c r="AG33" t="n">
        <v>7</v>
      </c>
      <c r="AH33" t="n">
        <v>523717.2314453266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424.4127112814616</v>
      </c>
      <c r="AB34" t="n">
        <v>580.7001953426613</v>
      </c>
      <c r="AC34" t="n">
        <v>525.2789837169998</v>
      </c>
      <c r="AD34" t="n">
        <v>424412.7112814616</v>
      </c>
      <c r="AE34" t="n">
        <v>580700.1953426613</v>
      </c>
      <c r="AF34" t="n">
        <v>3.395745019651151e-06</v>
      </c>
      <c r="AG34" t="n">
        <v>7</v>
      </c>
      <c r="AH34" t="n">
        <v>525278.9837169999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426.4354095763564</v>
      </c>
      <c r="AB35" t="n">
        <v>583.4677403848872</v>
      </c>
      <c r="AC35" t="n">
        <v>527.7823981446696</v>
      </c>
      <c r="AD35" t="n">
        <v>426435.4095763564</v>
      </c>
      <c r="AE35" t="n">
        <v>583467.7403848872</v>
      </c>
      <c r="AF35" t="n">
        <v>3.395745019651151e-06</v>
      </c>
      <c r="AG35" t="n">
        <v>7</v>
      </c>
      <c r="AH35" t="n">
        <v>527782.3981446696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348.6421262290473</v>
      </c>
      <c r="AB2" t="n">
        <v>477.0275381116559</v>
      </c>
      <c r="AC2" t="n">
        <v>431.5006993866334</v>
      </c>
      <c r="AD2" t="n">
        <v>348642.1262290473</v>
      </c>
      <c r="AE2" t="n">
        <v>477027.5381116559</v>
      </c>
      <c r="AF2" t="n">
        <v>2.905826328973776e-06</v>
      </c>
      <c r="AG2" t="n">
        <v>8</v>
      </c>
      <c r="AH2" t="n">
        <v>431500.6993866334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265.4236152322952</v>
      </c>
      <c r="AB3" t="n">
        <v>363.164300024305</v>
      </c>
      <c r="AC3" t="n">
        <v>328.5044089342808</v>
      </c>
      <c r="AD3" t="n">
        <v>265423.6152322952</v>
      </c>
      <c r="AE3" t="n">
        <v>363164.300024305</v>
      </c>
      <c r="AF3" t="n">
        <v>3.336895990489213e-06</v>
      </c>
      <c r="AG3" t="n">
        <v>7</v>
      </c>
      <c r="AH3" t="n">
        <v>328504.4089342809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238.1935413390368</v>
      </c>
      <c r="AB4" t="n">
        <v>325.9069116173191</v>
      </c>
      <c r="AC4" t="n">
        <v>294.8028133858823</v>
      </c>
      <c r="AD4" t="n">
        <v>238193.5413390368</v>
      </c>
      <c r="AE4" t="n">
        <v>325906.9116173191</v>
      </c>
      <c r="AF4" t="n">
        <v>3.479050260546212e-06</v>
      </c>
      <c r="AG4" t="n">
        <v>7</v>
      </c>
      <c r="AH4" t="n">
        <v>294802.8133858823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233.3924298327255</v>
      </c>
      <c r="AB5" t="n">
        <v>319.3378190442965</v>
      </c>
      <c r="AC5" t="n">
        <v>288.8606657882475</v>
      </c>
      <c r="AD5" t="n">
        <v>233392.4298327255</v>
      </c>
      <c r="AE5" t="n">
        <v>319337.8190442965</v>
      </c>
      <c r="AF5" t="n">
        <v>3.505375125371582e-06</v>
      </c>
      <c r="AG5" t="n">
        <v>7</v>
      </c>
      <c r="AH5" t="n">
        <v>288860.6657882475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236.1863695660054</v>
      </c>
      <c r="AB6" t="n">
        <v>323.1606106472898</v>
      </c>
      <c r="AC6" t="n">
        <v>292.3186155259741</v>
      </c>
      <c r="AD6" t="n">
        <v>236186.3695660054</v>
      </c>
      <c r="AE6" t="n">
        <v>323160.6106472898</v>
      </c>
      <c r="AF6" t="n">
        <v>3.50669136861285e-06</v>
      </c>
      <c r="AG6" t="n">
        <v>7</v>
      </c>
      <c r="AH6" t="n">
        <v>292318.6155259741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1243.31037046379</v>
      </c>
      <c r="AB2" t="n">
        <v>1701.152099850915</v>
      </c>
      <c r="AC2" t="n">
        <v>1538.79653102311</v>
      </c>
      <c r="AD2" t="n">
        <v>1243310.37046379</v>
      </c>
      <c r="AE2" t="n">
        <v>1701152.099850915</v>
      </c>
      <c r="AF2" t="n">
        <v>1.799805264537264e-06</v>
      </c>
      <c r="AG2" t="n">
        <v>13</v>
      </c>
      <c r="AH2" t="n">
        <v>1538796.53102311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649.8450497520201</v>
      </c>
      <c r="AB3" t="n">
        <v>889.1466662109435</v>
      </c>
      <c r="AC3" t="n">
        <v>804.287756312954</v>
      </c>
      <c r="AD3" t="n">
        <v>649845.0497520202</v>
      </c>
      <c r="AE3" t="n">
        <v>889146.6662109435</v>
      </c>
      <c r="AF3" t="n">
        <v>2.630935530934022e-06</v>
      </c>
      <c r="AG3" t="n">
        <v>9</v>
      </c>
      <c r="AH3" t="n">
        <v>804287.756312954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543.6693814519618</v>
      </c>
      <c r="AB4" t="n">
        <v>743.8724327029081</v>
      </c>
      <c r="AC4" t="n">
        <v>672.8782917572584</v>
      </c>
      <c r="AD4" t="n">
        <v>543669.3814519618</v>
      </c>
      <c r="AE4" t="n">
        <v>743872.4327029081</v>
      </c>
      <c r="AF4" t="n">
        <v>2.920679684257226e-06</v>
      </c>
      <c r="AG4" t="n">
        <v>8</v>
      </c>
      <c r="AH4" t="n">
        <v>672878.2917572584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501.543192494527</v>
      </c>
      <c r="AB5" t="n">
        <v>686.2335224950541</v>
      </c>
      <c r="AC5" t="n">
        <v>620.7403582429231</v>
      </c>
      <c r="AD5" t="n">
        <v>501543.192494527</v>
      </c>
      <c r="AE5" t="n">
        <v>686233.5224950541</v>
      </c>
      <c r="AF5" t="n">
        <v>3.069738815157601e-06</v>
      </c>
      <c r="AG5" t="n">
        <v>8</v>
      </c>
      <c r="AH5" t="n">
        <v>620740.358242923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469.1906556174757</v>
      </c>
      <c r="AB6" t="n">
        <v>641.9673542466788</v>
      </c>
      <c r="AC6" t="n">
        <v>580.6988909642154</v>
      </c>
      <c r="AD6" t="n">
        <v>469190.6556174757</v>
      </c>
      <c r="AE6" t="n">
        <v>641967.3542466789</v>
      </c>
      <c r="AF6" t="n">
        <v>3.159969834003194e-06</v>
      </c>
      <c r="AG6" t="n">
        <v>7</v>
      </c>
      <c r="AH6" t="n">
        <v>580698.8909642154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452.6505117021065</v>
      </c>
      <c r="AB7" t="n">
        <v>619.3363996420208</v>
      </c>
      <c r="AC7" t="n">
        <v>560.2278029042817</v>
      </c>
      <c r="AD7" t="n">
        <v>452650.5117021066</v>
      </c>
      <c r="AE7" t="n">
        <v>619336.3996420207</v>
      </c>
      <c r="AF7" t="n">
        <v>3.223822411144507e-06</v>
      </c>
      <c r="AG7" t="n">
        <v>7</v>
      </c>
      <c r="AH7" t="n">
        <v>560227.8029042816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439.9816723015388</v>
      </c>
      <c r="AB8" t="n">
        <v>602.0023346644153</v>
      </c>
      <c r="AC8" t="n">
        <v>544.548076759626</v>
      </c>
      <c r="AD8" t="n">
        <v>439981.6723015388</v>
      </c>
      <c r="AE8" t="n">
        <v>602002.3346644153</v>
      </c>
      <c r="AF8" t="n">
        <v>3.267367775227762e-06</v>
      </c>
      <c r="AG8" t="n">
        <v>7</v>
      </c>
      <c r="AH8" t="n">
        <v>544548.076759626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430.4975247869137</v>
      </c>
      <c r="AB9" t="n">
        <v>589.025705623847</v>
      </c>
      <c r="AC9" t="n">
        <v>532.8099189818763</v>
      </c>
      <c r="AD9" t="n">
        <v>430497.5247869138</v>
      </c>
      <c r="AE9" t="n">
        <v>589025.705623847</v>
      </c>
      <c r="AF9" t="n">
        <v>3.301492267273776e-06</v>
      </c>
      <c r="AG9" t="n">
        <v>7</v>
      </c>
      <c r="AH9" t="n">
        <v>532809.9189818763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421.0058848887128</v>
      </c>
      <c r="AB10" t="n">
        <v>576.0388251735294</v>
      </c>
      <c r="AC10" t="n">
        <v>521.0624881745359</v>
      </c>
      <c r="AD10" t="n">
        <v>421005.8848887128</v>
      </c>
      <c r="AE10" t="n">
        <v>576038.8251735294</v>
      </c>
      <c r="AF10" t="n">
        <v>3.329964236097443e-06</v>
      </c>
      <c r="AG10" t="n">
        <v>7</v>
      </c>
      <c r="AH10" t="n">
        <v>521062.4881745359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415.5254420423612</v>
      </c>
      <c r="AB11" t="n">
        <v>568.5402414910769</v>
      </c>
      <c r="AC11" t="n">
        <v>514.2795587944083</v>
      </c>
      <c r="AD11" t="n">
        <v>415525.4420423612</v>
      </c>
      <c r="AE11" t="n">
        <v>568540.2414910769</v>
      </c>
      <c r="AF11" t="n">
        <v>3.346503100340603e-06</v>
      </c>
      <c r="AG11" t="n">
        <v>7</v>
      </c>
      <c r="AH11" t="n">
        <v>514279.5587944083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407.1502255884667</v>
      </c>
      <c r="AB12" t="n">
        <v>557.0809008503855</v>
      </c>
      <c r="AC12" t="n">
        <v>503.913881541179</v>
      </c>
      <c r="AD12" t="n">
        <v>407150.2255884667</v>
      </c>
      <c r="AE12" t="n">
        <v>557080.9008503855</v>
      </c>
      <c r="AF12" t="n">
        <v>3.367647724246414e-06</v>
      </c>
      <c r="AG12" t="n">
        <v>7</v>
      </c>
      <c r="AH12" t="n">
        <v>503913.881541179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403.2174967203938</v>
      </c>
      <c r="AB13" t="n">
        <v>551.6999677133357</v>
      </c>
      <c r="AC13" t="n">
        <v>499.046497110542</v>
      </c>
      <c r="AD13" t="n">
        <v>403217.4967203938</v>
      </c>
      <c r="AE13" t="n">
        <v>551699.9677133356</v>
      </c>
      <c r="AF13" t="n">
        <v>3.377696654419473e-06</v>
      </c>
      <c r="AG13" t="n">
        <v>7</v>
      </c>
      <c r="AH13" t="n">
        <v>499046.497110542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396.9487889617386</v>
      </c>
      <c r="AB14" t="n">
        <v>543.1228452020757</v>
      </c>
      <c r="AC14" t="n">
        <v>491.2879631336896</v>
      </c>
      <c r="AD14" t="n">
        <v>396948.7889617386</v>
      </c>
      <c r="AE14" t="n">
        <v>543122.8452020757</v>
      </c>
      <c r="AF14" t="n">
        <v>3.390467169847736e-06</v>
      </c>
      <c r="AG14" t="n">
        <v>7</v>
      </c>
      <c r="AH14" t="n">
        <v>491287.9631336896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391.441408081554</v>
      </c>
      <c r="AB15" t="n">
        <v>535.5874037133103</v>
      </c>
      <c r="AC15" t="n">
        <v>484.4716936045536</v>
      </c>
      <c r="AD15" t="n">
        <v>391441.408081554</v>
      </c>
      <c r="AE15" t="n">
        <v>535587.4037133104</v>
      </c>
      <c r="AF15" t="n">
        <v>3.403656390699876e-06</v>
      </c>
      <c r="AG15" t="n">
        <v>7</v>
      </c>
      <c r="AH15" t="n">
        <v>484471.6936045536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384.4003718585382</v>
      </c>
      <c r="AB16" t="n">
        <v>525.9535473243851</v>
      </c>
      <c r="AC16" t="n">
        <v>475.7572789481849</v>
      </c>
      <c r="AD16" t="n">
        <v>384400.3718585382</v>
      </c>
      <c r="AE16" t="n">
        <v>525953.5473243851</v>
      </c>
      <c r="AF16" t="n">
        <v>3.410146324769977e-06</v>
      </c>
      <c r="AG16" t="n">
        <v>7</v>
      </c>
      <c r="AH16" t="n">
        <v>475757.2789481849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379.514014344853</v>
      </c>
      <c r="AB17" t="n">
        <v>519.2678174032818</v>
      </c>
      <c r="AC17" t="n">
        <v>469.7096257072708</v>
      </c>
      <c r="AD17" t="n">
        <v>379514.014344853</v>
      </c>
      <c r="AE17" t="n">
        <v>519267.8174032818</v>
      </c>
      <c r="AF17" t="n">
        <v>3.418520433247526e-06</v>
      </c>
      <c r="AG17" t="n">
        <v>7</v>
      </c>
      <c r="AH17" t="n">
        <v>469709.6257072709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375.3721836980329</v>
      </c>
      <c r="AB18" t="n">
        <v>513.6007819876304</v>
      </c>
      <c r="AC18" t="n">
        <v>464.5834441979551</v>
      </c>
      <c r="AD18" t="n">
        <v>375372.1836980329</v>
      </c>
      <c r="AE18" t="n">
        <v>513600.7819876304</v>
      </c>
      <c r="AF18" t="n">
        <v>3.42773195257283e-06</v>
      </c>
      <c r="AG18" t="n">
        <v>7</v>
      </c>
      <c r="AH18" t="n">
        <v>464583.4441979551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369.8804830780645</v>
      </c>
      <c r="AB19" t="n">
        <v>506.0867949226574</v>
      </c>
      <c r="AC19" t="n">
        <v>457.786581512516</v>
      </c>
      <c r="AD19" t="n">
        <v>369880.4830780645</v>
      </c>
      <c r="AE19" t="n">
        <v>506086.7949226574</v>
      </c>
      <c r="AF19" t="n">
        <v>3.436106061050379e-06</v>
      </c>
      <c r="AG19" t="n">
        <v>7</v>
      </c>
      <c r="AH19" t="n">
        <v>457786.581512516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365.9074356178369</v>
      </c>
      <c r="AB20" t="n">
        <v>500.6506961090905</v>
      </c>
      <c r="AC20" t="n">
        <v>452.8692963401033</v>
      </c>
      <c r="AD20" t="n">
        <v>365907.4356178369</v>
      </c>
      <c r="AE20" t="n">
        <v>500650.6961090905</v>
      </c>
      <c r="AF20" t="n">
        <v>3.440083762577215e-06</v>
      </c>
      <c r="AG20" t="n">
        <v>7</v>
      </c>
      <c r="AH20" t="n">
        <v>452869.2963401033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364.9142642925991</v>
      </c>
      <c r="AB21" t="n">
        <v>499.2917952862737</v>
      </c>
      <c r="AC21" t="n">
        <v>451.6400871045868</v>
      </c>
      <c r="AD21" t="n">
        <v>364914.2642925991</v>
      </c>
      <c r="AE21" t="n">
        <v>499291.7952862737</v>
      </c>
      <c r="AF21" t="n">
        <v>3.439455704441399e-06</v>
      </c>
      <c r="AG21" t="n">
        <v>7</v>
      </c>
      <c r="AH21" t="n">
        <v>451640.0871045868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366.1888767205206</v>
      </c>
      <c r="AB22" t="n">
        <v>501.0357762420874</v>
      </c>
      <c r="AC22" t="n">
        <v>453.2176249656704</v>
      </c>
      <c r="AD22" t="n">
        <v>366188.8767205206</v>
      </c>
      <c r="AE22" t="n">
        <v>501035.7762420874</v>
      </c>
      <c r="AF22" t="n">
        <v>3.443642758680174e-06</v>
      </c>
      <c r="AG22" t="n">
        <v>7</v>
      </c>
      <c r="AH22" t="n">
        <v>453217.6249656704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368.2433173783094</v>
      </c>
      <c r="AB23" t="n">
        <v>503.8467525855993</v>
      </c>
      <c r="AC23" t="n">
        <v>455.7603256721876</v>
      </c>
      <c r="AD23" t="n">
        <v>368243.3173783094</v>
      </c>
      <c r="AE23" t="n">
        <v>503846.7525855994</v>
      </c>
      <c r="AF23" t="n">
        <v>3.443224053256296e-06</v>
      </c>
      <c r="AG23" t="n">
        <v>7</v>
      </c>
      <c r="AH23" t="n">
        <v>455760.3256721876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1567.5060197427</v>
      </c>
      <c r="AB2" t="n">
        <v>2144.730889696944</v>
      </c>
      <c r="AC2" t="n">
        <v>1940.040783732977</v>
      </c>
      <c r="AD2" t="n">
        <v>1567506.0197427</v>
      </c>
      <c r="AE2" t="n">
        <v>2144730.889696945</v>
      </c>
      <c r="AF2" t="n">
        <v>1.613421425246804e-06</v>
      </c>
      <c r="AG2" t="n">
        <v>14</v>
      </c>
      <c r="AH2" t="n">
        <v>1940040.783732977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738.2513817448994</v>
      </c>
      <c r="AB3" t="n">
        <v>1010.108109855705</v>
      </c>
      <c r="AC3" t="n">
        <v>913.704809546712</v>
      </c>
      <c r="AD3" t="n">
        <v>738251.3817448994</v>
      </c>
      <c r="AE3" t="n">
        <v>1010108.109855705</v>
      </c>
      <c r="AF3" t="n">
        <v>2.505563238846299e-06</v>
      </c>
      <c r="AG3" t="n">
        <v>9</v>
      </c>
      <c r="AH3" t="n">
        <v>913704.809546712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605.1985797420435</v>
      </c>
      <c r="AB4" t="n">
        <v>828.0593962800485</v>
      </c>
      <c r="AC4" t="n">
        <v>749.0305696877418</v>
      </c>
      <c r="AD4" t="n">
        <v>605198.5797420435</v>
      </c>
      <c r="AE4" t="n">
        <v>828059.3962800485</v>
      </c>
      <c r="AF4" t="n">
        <v>2.822759978723473e-06</v>
      </c>
      <c r="AG4" t="n">
        <v>8</v>
      </c>
      <c r="AH4" t="n">
        <v>749030.5696877418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554.209456878588</v>
      </c>
      <c r="AB5" t="n">
        <v>758.2938288969285</v>
      </c>
      <c r="AC5" t="n">
        <v>685.9233301390778</v>
      </c>
      <c r="AD5" t="n">
        <v>554209.456878588</v>
      </c>
      <c r="AE5" t="n">
        <v>758293.8288969285</v>
      </c>
      <c r="AF5" t="n">
        <v>2.98551557985311e-06</v>
      </c>
      <c r="AG5" t="n">
        <v>8</v>
      </c>
      <c r="AH5" t="n">
        <v>685923.3301390779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523.9089835768625</v>
      </c>
      <c r="AB6" t="n">
        <v>716.8353845629696</v>
      </c>
      <c r="AC6" t="n">
        <v>648.4216215450599</v>
      </c>
      <c r="AD6" t="n">
        <v>523908.9835768625</v>
      </c>
      <c r="AE6" t="n">
        <v>716835.3845629696</v>
      </c>
      <c r="AF6" t="n">
        <v>3.089238498069827e-06</v>
      </c>
      <c r="AG6" t="n">
        <v>8</v>
      </c>
      <c r="AH6" t="n">
        <v>648421.62154506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498.2029573803849</v>
      </c>
      <c r="AB7" t="n">
        <v>681.6632654511116</v>
      </c>
      <c r="AC7" t="n">
        <v>616.6062801168588</v>
      </c>
      <c r="AD7" t="n">
        <v>498202.9573803849</v>
      </c>
      <c r="AE7" t="n">
        <v>681663.2654511116</v>
      </c>
      <c r="AF7" t="n">
        <v>3.152428412173799e-06</v>
      </c>
      <c r="AG7" t="n">
        <v>7</v>
      </c>
      <c r="AH7" t="n">
        <v>616606.2801168588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482.7929397871406</v>
      </c>
      <c r="AB8" t="n">
        <v>660.5785995380394</v>
      </c>
      <c r="AC8" t="n">
        <v>597.5339051260155</v>
      </c>
      <c r="AD8" t="n">
        <v>482792.9397871406</v>
      </c>
      <c r="AE8" t="n">
        <v>660578.5995380394</v>
      </c>
      <c r="AF8" t="n">
        <v>3.205640971419249e-06</v>
      </c>
      <c r="AG8" t="n">
        <v>7</v>
      </c>
      <c r="AH8" t="n">
        <v>597533.9051260155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473.5641898962937</v>
      </c>
      <c r="AB9" t="n">
        <v>647.9514167936721</v>
      </c>
      <c r="AC9" t="n">
        <v>586.1118429804086</v>
      </c>
      <c r="AD9" t="n">
        <v>473564.1898962937</v>
      </c>
      <c r="AE9" t="n">
        <v>647951.4167936721</v>
      </c>
      <c r="AF9" t="n">
        <v>3.24014599030497e-06</v>
      </c>
      <c r="AG9" t="n">
        <v>7</v>
      </c>
      <c r="AH9" t="n">
        <v>586111.8429804086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463.6803993724786</v>
      </c>
      <c r="AB10" t="n">
        <v>634.4279785569249</v>
      </c>
      <c r="AC10" t="n">
        <v>573.8790627087114</v>
      </c>
      <c r="AD10" t="n">
        <v>463680.3993724786</v>
      </c>
      <c r="AE10" t="n">
        <v>634427.978556925</v>
      </c>
      <c r="AF10" t="n">
        <v>3.271117362678299e-06</v>
      </c>
      <c r="AG10" t="n">
        <v>7</v>
      </c>
      <c r="AH10" t="n">
        <v>573879.0627087115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456.3887628706145</v>
      </c>
      <c r="AB11" t="n">
        <v>624.4512398107753</v>
      </c>
      <c r="AC11" t="n">
        <v>564.8544899060538</v>
      </c>
      <c r="AD11" t="n">
        <v>456388.7628706145</v>
      </c>
      <c r="AE11" t="n">
        <v>624451.2398107753</v>
      </c>
      <c r="AF11" t="n">
        <v>3.294397857348183e-06</v>
      </c>
      <c r="AG11" t="n">
        <v>7</v>
      </c>
      <c r="AH11" t="n">
        <v>564854.4899060538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450.6406385146041</v>
      </c>
      <c r="AB12" t="n">
        <v>616.5864024775328</v>
      </c>
      <c r="AC12" t="n">
        <v>557.7402616095272</v>
      </c>
      <c r="AD12" t="n">
        <v>450640.6385146041</v>
      </c>
      <c r="AE12" t="n">
        <v>616586.4024775329</v>
      </c>
      <c r="AF12" t="n">
        <v>3.310195335874176e-06</v>
      </c>
      <c r="AG12" t="n">
        <v>7</v>
      </c>
      <c r="AH12" t="n">
        <v>557740.2616095273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443.91364942436</v>
      </c>
      <c r="AB13" t="n">
        <v>607.3822392304472</v>
      </c>
      <c r="AC13" t="n">
        <v>549.4145307846194</v>
      </c>
      <c r="AD13" t="n">
        <v>443913.64942436</v>
      </c>
      <c r="AE13" t="n">
        <v>607382.2392304472</v>
      </c>
      <c r="AF13" t="n">
        <v>3.327863568436141e-06</v>
      </c>
      <c r="AG13" t="n">
        <v>7</v>
      </c>
      <c r="AH13" t="n">
        <v>549414.5307846194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438.0640300980012</v>
      </c>
      <c r="AB14" t="n">
        <v>599.3785320011319</v>
      </c>
      <c r="AC14" t="n">
        <v>542.1746861399963</v>
      </c>
      <c r="AD14" t="n">
        <v>438064.0300980012</v>
      </c>
      <c r="AE14" t="n">
        <v>599378.5320011319</v>
      </c>
      <c r="AF14" t="n">
        <v>3.342206016045267e-06</v>
      </c>
      <c r="AG14" t="n">
        <v>7</v>
      </c>
      <c r="AH14" t="n">
        <v>542174.6861399963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433.6993862970292</v>
      </c>
      <c r="AB15" t="n">
        <v>593.4066337981475</v>
      </c>
      <c r="AC15" t="n">
        <v>536.7727375198929</v>
      </c>
      <c r="AD15" t="n">
        <v>433699.3862970292</v>
      </c>
      <c r="AE15" t="n">
        <v>593406.6337981474</v>
      </c>
      <c r="AF15" t="n">
        <v>3.352183370903789e-06</v>
      </c>
      <c r="AG15" t="n">
        <v>7</v>
      </c>
      <c r="AH15" t="n">
        <v>536772.7375198929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429.3109198252936</v>
      </c>
      <c r="AB16" t="n">
        <v>587.402140366042</v>
      </c>
      <c r="AC16" t="n">
        <v>531.3413045135881</v>
      </c>
      <c r="AD16" t="n">
        <v>429310.9198252936</v>
      </c>
      <c r="AE16" t="n">
        <v>587402.140366042</v>
      </c>
      <c r="AF16" t="n">
        <v>3.363407895119626e-06</v>
      </c>
      <c r="AG16" t="n">
        <v>7</v>
      </c>
      <c r="AH16" t="n">
        <v>531341.3045135881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424.881182538612</v>
      </c>
      <c r="AB17" t="n">
        <v>581.3411783841876</v>
      </c>
      <c r="AC17" t="n">
        <v>525.8587922366683</v>
      </c>
      <c r="AD17" t="n">
        <v>424881.182538612</v>
      </c>
      <c r="AE17" t="n">
        <v>581341.1783841876</v>
      </c>
      <c r="AF17" t="n">
        <v>3.372553803739937e-06</v>
      </c>
      <c r="AG17" t="n">
        <v>7</v>
      </c>
      <c r="AH17" t="n">
        <v>525858.7922366683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420.3167716858546</v>
      </c>
      <c r="AB18" t="n">
        <v>575.09595008785</v>
      </c>
      <c r="AC18" t="n">
        <v>520.2095997637002</v>
      </c>
      <c r="AD18" t="n">
        <v>420316.7716858546</v>
      </c>
      <c r="AE18" t="n">
        <v>575095.9500878501</v>
      </c>
      <c r="AF18" t="n">
        <v>3.381283989241144e-06</v>
      </c>
      <c r="AG18" t="n">
        <v>7</v>
      </c>
      <c r="AH18" t="n">
        <v>520209.5997637003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415.5115895349383</v>
      </c>
      <c r="AB19" t="n">
        <v>568.5212878792913</v>
      </c>
      <c r="AC19" t="n">
        <v>514.26241408873</v>
      </c>
      <c r="AD19" t="n">
        <v>415511.5895349383</v>
      </c>
      <c r="AE19" t="n">
        <v>568521.2878792913</v>
      </c>
      <c r="AF19" t="n">
        <v>3.389182728504141e-06</v>
      </c>
      <c r="AG19" t="n">
        <v>7</v>
      </c>
      <c r="AH19" t="n">
        <v>514262.4140887299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411.8736942034285</v>
      </c>
      <c r="AB20" t="n">
        <v>563.5437589941046</v>
      </c>
      <c r="AC20" t="n">
        <v>509.7599335743398</v>
      </c>
      <c r="AD20" t="n">
        <v>411873.6942034285</v>
      </c>
      <c r="AE20" t="n">
        <v>563543.7589941046</v>
      </c>
      <c r="AF20" t="n">
        <v>3.393547821254744e-06</v>
      </c>
      <c r="AG20" t="n">
        <v>7</v>
      </c>
      <c r="AH20" t="n">
        <v>509759.9335743398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406.1105900806048</v>
      </c>
      <c r="AB21" t="n">
        <v>555.6584256830474</v>
      </c>
      <c r="AC21" t="n">
        <v>502.627165407355</v>
      </c>
      <c r="AD21" t="n">
        <v>406110.5900806048</v>
      </c>
      <c r="AE21" t="n">
        <v>555658.4256830474</v>
      </c>
      <c r="AF21" t="n">
        <v>3.401654422077293e-06</v>
      </c>
      <c r="AG21" t="n">
        <v>7</v>
      </c>
      <c r="AH21" t="n">
        <v>502627.165407355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401.7921026529042</v>
      </c>
      <c r="AB22" t="n">
        <v>549.7496806662482</v>
      </c>
      <c r="AC22" t="n">
        <v>497.2823427219835</v>
      </c>
      <c r="AD22" t="n">
        <v>401792.1026529042</v>
      </c>
      <c r="AE22" t="n">
        <v>549749.6806662482</v>
      </c>
      <c r="AF22" t="n">
        <v>3.406643099506554e-06</v>
      </c>
      <c r="AG22" t="n">
        <v>7</v>
      </c>
      <c r="AH22" t="n">
        <v>497282.3427219834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399.867079652102</v>
      </c>
      <c r="AB23" t="n">
        <v>547.1157792705297</v>
      </c>
      <c r="AC23" t="n">
        <v>494.8998171787685</v>
      </c>
      <c r="AD23" t="n">
        <v>399867.079652102</v>
      </c>
      <c r="AE23" t="n">
        <v>547115.7792705297</v>
      </c>
      <c r="AF23" t="n">
        <v>3.411008192257157e-06</v>
      </c>
      <c r="AG23" t="n">
        <v>7</v>
      </c>
      <c r="AH23" t="n">
        <v>494899.8171787685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395.4083366750045</v>
      </c>
      <c r="AB24" t="n">
        <v>541.0151304234073</v>
      </c>
      <c r="AC24" t="n">
        <v>489.3814056953011</v>
      </c>
      <c r="AD24" t="n">
        <v>395408.3366750045</v>
      </c>
      <c r="AE24" t="n">
        <v>541015.1304234073</v>
      </c>
      <c r="AF24" t="n">
        <v>3.415165423448208e-06</v>
      </c>
      <c r="AG24" t="n">
        <v>7</v>
      </c>
      <c r="AH24" t="n">
        <v>489381.4056953011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394.3706823038083</v>
      </c>
      <c r="AB25" t="n">
        <v>539.5953659346568</v>
      </c>
      <c r="AC25" t="n">
        <v>488.0971415367049</v>
      </c>
      <c r="AD25" t="n">
        <v>394370.6823038083</v>
      </c>
      <c r="AE25" t="n">
        <v>539595.3659346568</v>
      </c>
      <c r="AF25" t="n">
        <v>3.413918254090893e-06</v>
      </c>
      <c r="AG25" t="n">
        <v>7</v>
      </c>
      <c r="AH25" t="n">
        <v>488097.1415367049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394.099306258193</v>
      </c>
      <c r="AB26" t="n">
        <v>539.2240572567797</v>
      </c>
      <c r="AC26" t="n">
        <v>487.7612700379095</v>
      </c>
      <c r="AD26" t="n">
        <v>394099.306258193</v>
      </c>
      <c r="AE26" t="n">
        <v>539224.0572567797</v>
      </c>
      <c r="AF26" t="n">
        <v>3.417867623722391e-06</v>
      </c>
      <c r="AG26" t="n">
        <v>7</v>
      </c>
      <c r="AH26" t="n">
        <v>487761.2700379095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395.6550423540842</v>
      </c>
      <c r="AB27" t="n">
        <v>541.3526840174108</v>
      </c>
      <c r="AC27" t="n">
        <v>489.6867436480524</v>
      </c>
      <c r="AD27" t="n">
        <v>395655.0423540842</v>
      </c>
      <c r="AE27" t="n">
        <v>541352.6840174107</v>
      </c>
      <c r="AF27" t="n">
        <v>3.417451900603286e-06</v>
      </c>
      <c r="AG27" t="n">
        <v>7</v>
      </c>
      <c r="AH27" t="n">
        <v>489686.7436480523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396.0982213780073</v>
      </c>
      <c r="AB28" t="n">
        <v>541.9590611096208</v>
      </c>
      <c r="AC28" t="n">
        <v>490.2352489616374</v>
      </c>
      <c r="AD28" t="n">
        <v>396098.2213780073</v>
      </c>
      <c r="AE28" t="n">
        <v>541959.0611096208</v>
      </c>
      <c r="AF28" t="n">
        <v>3.418699069960601e-06</v>
      </c>
      <c r="AG28" t="n">
        <v>7</v>
      </c>
      <c r="AH28" t="n">
        <v>490235.2489616374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397.9013630615269</v>
      </c>
      <c r="AB29" t="n">
        <v>544.4261991100093</v>
      </c>
      <c r="AC29" t="n">
        <v>492.4669267739186</v>
      </c>
      <c r="AD29" t="n">
        <v>397901.3630615269</v>
      </c>
      <c r="AE29" t="n">
        <v>544426.1991100092</v>
      </c>
      <c r="AF29" t="n">
        <v>3.417867623722391e-06</v>
      </c>
      <c r="AG29" t="n">
        <v>7</v>
      </c>
      <c r="AH29" t="n">
        <v>492466.9267739186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2553.250554199506</v>
      </c>
      <c r="AB2" t="n">
        <v>3493.470049720579</v>
      </c>
      <c r="AC2" t="n">
        <v>3160.058171291124</v>
      </c>
      <c r="AD2" t="n">
        <v>2553250.554199506</v>
      </c>
      <c r="AE2" t="n">
        <v>3493470.049720579</v>
      </c>
      <c r="AF2" t="n">
        <v>1.270110579539945e-06</v>
      </c>
      <c r="AG2" t="n">
        <v>17</v>
      </c>
      <c r="AH2" t="n">
        <v>3160058.171291124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944.6391392684825</v>
      </c>
      <c r="AB3" t="n">
        <v>1292.496944884721</v>
      </c>
      <c r="AC3" t="n">
        <v>1169.142850495778</v>
      </c>
      <c r="AD3" t="n">
        <v>944639.1392684825</v>
      </c>
      <c r="AE3" t="n">
        <v>1292496.944884721</v>
      </c>
      <c r="AF3" t="n">
        <v>2.272159682531867e-06</v>
      </c>
      <c r="AG3" t="n">
        <v>10</v>
      </c>
      <c r="AH3" t="n">
        <v>1169142.850495778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745.3239319983287</v>
      </c>
      <c r="AB4" t="n">
        <v>1019.785085131343</v>
      </c>
      <c r="AC4" t="n">
        <v>922.4582278837631</v>
      </c>
      <c r="AD4" t="n">
        <v>745323.9319983287</v>
      </c>
      <c r="AE4" t="n">
        <v>1019785.085131343</v>
      </c>
      <c r="AF4" t="n">
        <v>2.635664180974861e-06</v>
      </c>
      <c r="AG4" t="n">
        <v>9</v>
      </c>
      <c r="AH4" t="n">
        <v>922458.2278837631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662.4355429700446</v>
      </c>
      <c r="AB5" t="n">
        <v>906.373534485203</v>
      </c>
      <c r="AC5" t="n">
        <v>819.8705164571796</v>
      </c>
      <c r="AD5" t="n">
        <v>662435.5429700445</v>
      </c>
      <c r="AE5" t="n">
        <v>906373.534485203</v>
      </c>
      <c r="AF5" t="n">
        <v>2.82531870190164e-06</v>
      </c>
      <c r="AG5" t="n">
        <v>8</v>
      </c>
      <c r="AH5" t="n">
        <v>819870.5164571797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621.1965410222078</v>
      </c>
      <c r="AB6" t="n">
        <v>849.9485126838096</v>
      </c>
      <c r="AC6" t="n">
        <v>768.8306195434956</v>
      </c>
      <c r="AD6" t="n">
        <v>621196.5410222078</v>
      </c>
      <c r="AE6" t="n">
        <v>849948.5126838095</v>
      </c>
      <c r="AF6" t="n">
        <v>2.945802688680882e-06</v>
      </c>
      <c r="AG6" t="n">
        <v>8</v>
      </c>
      <c r="AH6" t="n">
        <v>768830.6195434956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595.6994056290691</v>
      </c>
      <c r="AB7" t="n">
        <v>815.0622071846918</v>
      </c>
      <c r="AC7" t="n">
        <v>737.2738140779765</v>
      </c>
      <c r="AD7" t="n">
        <v>595699.4056290691</v>
      </c>
      <c r="AE7" t="n">
        <v>815062.2071846918</v>
      </c>
      <c r="AF7" t="n">
        <v>3.026262182407394e-06</v>
      </c>
      <c r="AG7" t="n">
        <v>8</v>
      </c>
      <c r="AH7" t="n">
        <v>737273.8140779765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570.2143847869349</v>
      </c>
      <c r="AB8" t="n">
        <v>780.1924773487146</v>
      </c>
      <c r="AC8" t="n">
        <v>705.7320023175719</v>
      </c>
      <c r="AD8" t="n">
        <v>570214.3847869349</v>
      </c>
      <c r="AE8" t="n">
        <v>780192.4773487146</v>
      </c>
      <c r="AF8" t="n">
        <v>3.082296472681215e-06</v>
      </c>
      <c r="AG8" t="n">
        <v>7</v>
      </c>
      <c r="AH8" t="n">
        <v>705732.0023175719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556.5915545266711</v>
      </c>
      <c r="AB9" t="n">
        <v>761.5531199897667</v>
      </c>
      <c r="AC9" t="n">
        <v>688.8715590644597</v>
      </c>
      <c r="AD9" t="n">
        <v>556591.5545266711</v>
      </c>
      <c r="AE9" t="n">
        <v>761553.1199897667</v>
      </c>
      <c r="AF9" t="n">
        <v>3.124989265270793e-06</v>
      </c>
      <c r="AG9" t="n">
        <v>7</v>
      </c>
      <c r="AH9" t="n">
        <v>688871.5590644596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546.203644846795</v>
      </c>
      <c r="AB10" t="n">
        <v>747.3399236835293</v>
      </c>
      <c r="AC10" t="n">
        <v>676.0148502653431</v>
      </c>
      <c r="AD10" t="n">
        <v>546203.644846795</v>
      </c>
      <c r="AE10" t="n">
        <v>747339.9236835293</v>
      </c>
      <c r="AF10" t="n">
        <v>3.16131918973404e-06</v>
      </c>
      <c r="AG10" t="n">
        <v>7</v>
      </c>
      <c r="AH10" t="n">
        <v>676014.8502653431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536.8403332560301</v>
      </c>
      <c r="AB11" t="n">
        <v>734.528627684891</v>
      </c>
      <c r="AC11" t="n">
        <v>664.426246376048</v>
      </c>
      <c r="AD11" t="n">
        <v>536840.3332560301</v>
      </c>
      <c r="AE11" t="n">
        <v>734528.627684891</v>
      </c>
      <c r="AF11" t="n">
        <v>3.191491499881482e-06</v>
      </c>
      <c r="AG11" t="n">
        <v>7</v>
      </c>
      <c r="AH11" t="n">
        <v>664426.246376048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530.3338657547979</v>
      </c>
      <c r="AB12" t="n">
        <v>725.6261918046179</v>
      </c>
      <c r="AC12" t="n">
        <v>656.3734464815408</v>
      </c>
      <c r="AD12" t="n">
        <v>530333.8657547979</v>
      </c>
      <c r="AE12" t="n">
        <v>725626.1918046179</v>
      </c>
      <c r="AF12" t="n">
        <v>3.210580104260476e-06</v>
      </c>
      <c r="AG12" t="n">
        <v>7</v>
      </c>
      <c r="AH12" t="n">
        <v>656373.4464815408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523.7348944241111</v>
      </c>
      <c r="AB13" t="n">
        <v>716.5971881039036</v>
      </c>
      <c r="AC13" t="n">
        <v>648.2061582217364</v>
      </c>
      <c r="AD13" t="n">
        <v>523734.8944241111</v>
      </c>
      <c r="AE13" t="n">
        <v>716597.1881039036</v>
      </c>
      <c r="AF13" t="n">
        <v>3.231515992934212e-06</v>
      </c>
      <c r="AG13" t="n">
        <v>7</v>
      </c>
      <c r="AH13" t="n">
        <v>648206.1582217363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517.7408609162944</v>
      </c>
      <c r="AB14" t="n">
        <v>708.3958870204135</v>
      </c>
      <c r="AC14" t="n">
        <v>640.7875778030565</v>
      </c>
      <c r="AD14" t="n">
        <v>517740.8609162944</v>
      </c>
      <c r="AE14" t="n">
        <v>708395.8870204135</v>
      </c>
      <c r="AF14" t="n">
        <v>3.248552059207937e-06</v>
      </c>
      <c r="AG14" t="n">
        <v>7</v>
      </c>
      <c r="AH14" t="n">
        <v>640787.5778030565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513.4482926218145</v>
      </c>
      <c r="AB15" t="n">
        <v>702.5226057051585</v>
      </c>
      <c r="AC15" t="n">
        <v>635.4748342133272</v>
      </c>
      <c r="AD15" t="n">
        <v>513448.2926218145</v>
      </c>
      <c r="AE15" t="n">
        <v>702522.6057051586</v>
      </c>
      <c r="AF15" t="n">
        <v>3.260867287839546e-06</v>
      </c>
      <c r="AG15" t="n">
        <v>7</v>
      </c>
      <c r="AH15" t="n">
        <v>635474.8342133272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508.3535978915492</v>
      </c>
      <c r="AB16" t="n">
        <v>695.551819613141</v>
      </c>
      <c r="AC16" t="n">
        <v>629.1693301623719</v>
      </c>
      <c r="AD16" t="n">
        <v>508353.5978915492</v>
      </c>
      <c r="AE16" t="n">
        <v>695551.819613141</v>
      </c>
      <c r="AF16" t="n">
        <v>3.275029800765897e-06</v>
      </c>
      <c r="AG16" t="n">
        <v>7</v>
      </c>
      <c r="AH16" t="n">
        <v>629169.330162372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504.3966134614702</v>
      </c>
      <c r="AB17" t="n">
        <v>690.1376989460744</v>
      </c>
      <c r="AC17" t="n">
        <v>624.2719255730041</v>
      </c>
      <c r="AD17" t="n">
        <v>504396.6134614702</v>
      </c>
      <c r="AE17" t="n">
        <v>690137.6989460743</v>
      </c>
      <c r="AF17" t="n">
        <v>3.283034699376443e-06</v>
      </c>
      <c r="AG17" t="n">
        <v>7</v>
      </c>
      <c r="AH17" t="n">
        <v>624271.9255730041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501.4237910851089</v>
      </c>
      <c r="AB18" t="n">
        <v>686.0701522190697</v>
      </c>
      <c r="AC18" t="n">
        <v>620.592579796787</v>
      </c>
      <c r="AD18" t="n">
        <v>501423.7910851089</v>
      </c>
      <c r="AE18" t="n">
        <v>686070.1522190697</v>
      </c>
      <c r="AF18" t="n">
        <v>3.291450105608042e-06</v>
      </c>
      <c r="AG18" t="n">
        <v>7</v>
      </c>
      <c r="AH18" t="n">
        <v>620592.579796787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496.8487549875748</v>
      </c>
      <c r="AB19" t="n">
        <v>679.8103859940758</v>
      </c>
      <c r="AC19" t="n">
        <v>614.9302368746695</v>
      </c>
      <c r="AD19" t="n">
        <v>496848.7549875748</v>
      </c>
      <c r="AE19" t="n">
        <v>679810.3859940758</v>
      </c>
      <c r="AF19" t="n">
        <v>3.301712796134383e-06</v>
      </c>
      <c r="AG19" t="n">
        <v>7</v>
      </c>
      <c r="AH19" t="n">
        <v>614930.2368746696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494.0201926056377</v>
      </c>
      <c r="AB20" t="n">
        <v>675.9402221557442</v>
      </c>
      <c r="AC20" t="n">
        <v>611.4294360412594</v>
      </c>
      <c r="AD20" t="n">
        <v>494020.1926056377</v>
      </c>
      <c r="AE20" t="n">
        <v>675940.2221557442</v>
      </c>
      <c r="AF20" t="n">
        <v>3.310538709987036e-06</v>
      </c>
      <c r="AG20" t="n">
        <v>7</v>
      </c>
      <c r="AH20" t="n">
        <v>611429.4360412593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489.0102719249723</v>
      </c>
      <c r="AB21" t="n">
        <v>669.0854276583565</v>
      </c>
      <c r="AC21" t="n">
        <v>605.2288535099376</v>
      </c>
      <c r="AD21" t="n">
        <v>489010.2719249723</v>
      </c>
      <c r="AE21" t="n">
        <v>669085.4276583565</v>
      </c>
      <c r="AF21" t="n">
        <v>3.318543608597582e-06</v>
      </c>
      <c r="AG21" t="n">
        <v>7</v>
      </c>
      <c r="AH21" t="n">
        <v>605228.8535099376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487.1919284924684</v>
      </c>
      <c r="AB22" t="n">
        <v>666.5974899543538</v>
      </c>
      <c r="AC22" t="n">
        <v>602.9783610885627</v>
      </c>
      <c r="AD22" t="n">
        <v>487191.9284924684</v>
      </c>
      <c r="AE22" t="n">
        <v>666597.4899543538</v>
      </c>
      <c r="AF22" t="n">
        <v>3.323059192429172e-06</v>
      </c>
      <c r="AG22" t="n">
        <v>7</v>
      </c>
      <c r="AH22" t="n">
        <v>602978.3610885626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484.2303678018647</v>
      </c>
      <c r="AB23" t="n">
        <v>662.5453519626334</v>
      </c>
      <c r="AC23" t="n">
        <v>599.3129534595606</v>
      </c>
      <c r="AD23" t="n">
        <v>484230.3678018647</v>
      </c>
      <c r="AE23" t="n">
        <v>662545.3519626334</v>
      </c>
      <c r="AF23" t="n">
        <v>3.328190537692342e-06</v>
      </c>
      <c r="AG23" t="n">
        <v>7</v>
      </c>
      <c r="AH23" t="n">
        <v>599312.9534595606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482.8148516545012</v>
      </c>
      <c r="AB24" t="n">
        <v>660.6085803216456</v>
      </c>
      <c r="AC24" t="n">
        <v>597.5610245857125</v>
      </c>
      <c r="AD24" t="n">
        <v>482814.8516545012</v>
      </c>
      <c r="AE24" t="n">
        <v>660608.5803216456</v>
      </c>
      <c r="AF24" t="n">
        <v>3.332090360092352e-06</v>
      </c>
      <c r="AG24" t="n">
        <v>7</v>
      </c>
      <c r="AH24" t="n">
        <v>597561.0245857125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478.5224752796013</v>
      </c>
      <c r="AB25" t="n">
        <v>654.7355615992267</v>
      </c>
      <c r="AC25" t="n">
        <v>592.2485185273279</v>
      </c>
      <c r="AD25" t="n">
        <v>478522.4752796013</v>
      </c>
      <c r="AE25" t="n">
        <v>654735.5615992267</v>
      </c>
      <c r="AF25" t="n">
        <v>3.335374421060781e-06</v>
      </c>
      <c r="AG25" t="n">
        <v>7</v>
      </c>
      <c r="AH25" t="n">
        <v>592248.5185273278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476.0158578333167</v>
      </c>
      <c r="AB26" t="n">
        <v>651.3058970250629</v>
      </c>
      <c r="AC26" t="n">
        <v>589.1461763265579</v>
      </c>
      <c r="AD26" t="n">
        <v>476015.8578333167</v>
      </c>
      <c r="AE26" t="n">
        <v>651305.8970250629</v>
      </c>
      <c r="AF26" t="n">
        <v>3.341121527755532e-06</v>
      </c>
      <c r="AG26" t="n">
        <v>7</v>
      </c>
      <c r="AH26" t="n">
        <v>589146.1763265579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474.3308595991526</v>
      </c>
      <c r="AB27" t="n">
        <v>649.0004081042041</v>
      </c>
      <c r="AC27" t="n">
        <v>587.0607200325318</v>
      </c>
      <c r="AD27" t="n">
        <v>474330.8595991526</v>
      </c>
      <c r="AE27" t="n">
        <v>649000.4081042041</v>
      </c>
      <c r="AF27" t="n">
        <v>3.344816096345014e-06</v>
      </c>
      <c r="AG27" t="n">
        <v>7</v>
      </c>
      <c r="AH27" t="n">
        <v>587060.7200325318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472.8053943843802</v>
      </c>
      <c r="AB28" t="n">
        <v>646.913199298577</v>
      </c>
      <c r="AC28" t="n">
        <v>585.1727115058976</v>
      </c>
      <c r="AD28" t="n">
        <v>472805.3943843802</v>
      </c>
      <c r="AE28" t="n">
        <v>646913.1992985769</v>
      </c>
      <c r="AF28" t="n">
        <v>3.350768456850292e-06</v>
      </c>
      <c r="AG28" t="n">
        <v>7</v>
      </c>
      <c r="AH28" t="n">
        <v>585172.7115058976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468.365900400201</v>
      </c>
      <c r="AB29" t="n">
        <v>640.8388877727713</v>
      </c>
      <c r="AC29" t="n">
        <v>579.6781237467651</v>
      </c>
      <c r="AD29" t="n">
        <v>468365.900400201</v>
      </c>
      <c r="AE29" t="n">
        <v>640838.8877727713</v>
      </c>
      <c r="AF29" t="n">
        <v>3.355489294492409e-06</v>
      </c>
      <c r="AG29" t="n">
        <v>7</v>
      </c>
      <c r="AH29" t="n">
        <v>579678.1237467651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466.4305788032369</v>
      </c>
      <c r="AB30" t="n">
        <v>638.1908953834418</v>
      </c>
      <c r="AC30" t="n">
        <v>577.2828520345927</v>
      </c>
      <c r="AD30" t="n">
        <v>466430.5788032369</v>
      </c>
      <c r="AE30" t="n">
        <v>638190.8953834418</v>
      </c>
      <c r="AF30" t="n">
        <v>3.353847264008195e-06</v>
      </c>
      <c r="AG30" t="n">
        <v>7</v>
      </c>
      <c r="AH30" t="n">
        <v>577282.8520345927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464.3192651485187</v>
      </c>
      <c r="AB31" t="n">
        <v>635.3021028964718</v>
      </c>
      <c r="AC31" t="n">
        <v>574.6697618481332</v>
      </c>
      <c r="AD31" t="n">
        <v>464319.2651485187</v>
      </c>
      <c r="AE31" t="n">
        <v>635302.1028964717</v>
      </c>
      <c r="AF31" t="n">
        <v>3.359389116892419e-06</v>
      </c>
      <c r="AG31" t="n">
        <v>7</v>
      </c>
      <c r="AH31" t="n">
        <v>574669.7618481333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460.2663318212318</v>
      </c>
      <c r="AB32" t="n">
        <v>629.7567007152787</v>
      </c>
      <c r="AC32" t="n">
        <v>569.6536050680925</v>
      </c>
      <c r="AD32" t="n">
        <v>460266.3318212318</v>
      </c>
      <c r="AE32" t="n">
        <v>629756.7007152787</v>
      </c>
      <c r="AF32" t="n">
        <v>3.363904700724009e-06</v>
      </c>
      <c r="AG32" t="n">
        <v>7</v>
      </c>
      <c r="AH32" t="n">
        <v>569653.6050680925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456.723155129618</v>
      </c>
      <c r="AB33" t="n">
        <v>624.9087700518892</v>
      </c>
      <c r="AC33" t="n">
        <v>565.2683541031034</v>
      </c>
      <c r="AD33" t="n">
        <v>456723.155129618</v>
      </c>
      <c r="AE33" t="n">
        <v>624908.7700518891</v>
      </c>
      <c r="AF33" t="n">
        <v>3.364930969776643e-06</v>
      </c>
      <c r="AG33" t="n">
        <v>7</v>
      </c>
      <c r="AH33" t="n">
        <v>565268.3541031034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456.8118417896591</v>
      </c>
      <c r="AB34" t="n">
        <v>625.0301150527368</v>
      </c>
      <c r="AC34" t="n">
        <v>565.3781181073788</v>
      </c>
      <c r="AD34" t="n">
        <v>456811.8417896591</v>
      </c>
      <c r="AE34" t="n">
        <v>625030.1150527368</v>
      </c>
      <c r="AF34" t="n">
        <v>3.368215030745072e-06</v>
      </c>
      <c r="AG34" t="n">
        <v>7</v>
      </c>
      <c r="AH34" t="n">
        <v>565378.1181073788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452.5309158289596</v>
      </c>
      <c r="AB35" t="n">
        <v>619.1727632921834</v>
      </c>
      <c r="AC35" t="n">
        <v>560.0797837780079</v>
      </c>
      <c r="AD35" t="n">
        <v>452530.9158289596</v>
      </c>
      <c r="AE35" t="n">
        <v>619172.7632921834</v>
      </c>
      <c r="AF35" t="n">
        <v>3.367804523124018e-06</v>
      </c>
      <c r="AG35" t="n">
        <v>7</v>
      </c>
      <c r="AH35" t="n">
        <v>560079.783778008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453.2215588396188</v>
      </c>
      <c r="AB36" t="n">
        <v>620.1177315283865</v>
      </c>
      <c r="AC36" t="n">
        <v>560.9345655720191</v>
      </c>
      <c r="AD36" t="n">
        <v>453221.5588396188</v>
      </c>
      <c r="AE36" t="n">
        <v>620117.7315283865</v>
      </c>
      <c r="AF36" t="n">
        <v>3.371909599334554e-06</v>
      </c>
      <c r="AG36" t="n">
        <v>7</v>
      </c>
      <c r="AH36" t="n">
        <v>560934.5655720191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453.3301553363697</v>
      </c>
      <c r="AB37" t="n">
        <v>620.2663180461806</v>
      </c>
      <c r="AC37" t="n">
        <v>561.0689712010973</v>
      </c>
      <c r="AD37" t="n">
        <v>453330.1553363697</v>
      </c>
      <c r="AE37" t="n">
        <v>620266.3180461805</v>
      </c>
      <c r="AF37" t="n">
        <v>3.372525360766135e-06</v>
      </c>
      <c r="AG37" t="n">
        <v>7</v>
      </c>
      <c r="AH37" t="n">
        <v>561068.9712010972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453.6546302952434</v>
      </c>
      <c r="AB38" t="n">
        <v>620.7102789997363</v>
      </c>
      <c r="AC38" t="n">
        <v>561.4705611443488</v>
      </c>
      <c r="AD38" t="n">
        <v>453654.6302952433</v>
      </c>
      <c r="AE38" t="n">
        <v>620710.2789997363</v>
      </c>
      <c r="AF38" t="n">
        <v>3.371704345524028e-06</v>
      </c>
      <c r="AG38" t="n">
        <v>7</v>
      </c>
      <c r="AH38" t="n">
        <v>561470.5611443488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450.7312630849354</v>
      </c>
      <c r="AB39" t="n">
        <v>616.710399012734</v>
      </c>
      <c r="AC39" t="n">
        <v>557.8524240894391</v>
      </c>
      <c r="AD39" t="n">
        <v>450731.2630849354</v>
      </c>
      <c r="AE39" t="n">
        <v>616710.3990127339</v>
      </c>
      <c r="AF39" t="n">
        <v>3.377040944597725e-06</v>
      </c>
      <c r="AG39" t="n">
        <v>7</v>
      </c>
      <c r="AH39" t="n">
        <v>557852.4240894391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452.6618655361682</v>
      </c>
      <c r="AB40" t="n">
        <v>619.3519344586795</v>
      </c>
      <c r="AC40" t="n">
        <v>560.2418550998419</v>
      </c>
      <c r="AD40" t="n">
        <v>452661.8655361682</v>
      </c>
      <c r="AE40" t="n">
        <v>619351.9344586795</v>
      </c>
      <c r="AF40" t="n">
        <v>3.377451452218778e-06</v>
      </c>
      <c r="AG40" t="n">
        <v>7</v>
      </c>
      <c r="AH40" t="n">
        <v>560241.855099842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455.2641049499444</v>
      </c>
      <c r="AB41" t="n">
        <v>622.9124332273088</v>
      </c>
      <c r="AC41" t="n">
        <v>563.4625448631847</v>
      </c>
      <c r="AD41" t="n">
        <v>455264.1049499444</v>
      </c>
      <c r="AE41" t="n">
        <v>622912.4332273088</v>
      </c>
      <c r="AF41" t="n">
        <v>3.376835690787198e-06</v>
      </c>
      <c r="AG41" t="n">
        <v>7</v>
      </c>
      <c r="AH41" t="n">
        <v>563462.5448631847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976.2632222123506</v>
      </c>
      <c r="AB2" t="n">
        <v>1335.766410324597</v>
      </c>
      <c r="AC2" t="n">
        <v>1208.282738883147</v>
      </c>
      <c r="AD2" t="n">
        <v>976263.2222123506</v>
      </c>
      <c r="AE2" t="n">
        <v>1335766.410324597</v>
      </c>
      <c r="AF2" t="n">
        <v>1.998924020767364e-06</v>
      </c>
      <c r="AG2" t="n">
        <v>11</v>
      </c>
      <c r="AH2" t="n">
        <v>1208282.738883147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559.9876983845525</v>
      </c>
      <c r="AB3" t="n">
        <v>766.199873843413</v>
      </c>
      <c r="AC3" t="n">
        <v>693.0748332520739</v>
      </c>
      <c r="AD3" t="n">
        <v>559987.6983845525</v>
      </c>
      <c r="AE3" t="n">
        <v>766199.873843413</v>
      </c>
      <c r="AF3" t="n">
        <v>2.759836088632572e-06</v>
      </c>
      <c r="AG3" t="n">
        <v>8</v>
      </c>
      <c r="AH3" t="n">
        <v>693074.8332520738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482.3263570496511</v>
      </c>
      <c r="AB4" t="n">
        <v>659.9402004524286</v>
      </c>
      <c r="AC4" t="n">
        <v>596.9564339531368</v>
      </c>
      <c r="AD4" t="n">
        <v>482326.357049651</v>
      </c>
      <c r="AE4" t="n">
        <v>659940.2004524285</v>
      </c>
      <c r="AF4" t="n">
        <v>3.026556236658535e-06</v>
      </c>
      <c r="AG4" t="n">
        <v>8</v>
      </c>
      <c r="AH4" t="n">
        <v>596956.4339531368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439.8376718451988</v>
      </c>
      <c r="AB5" t="n">
        <v>601.8053068871992</v>
      </c>
      <c r="AC5" t="n">
        <v>544.3698530369373</v>
      </c>
      <c r="AD5" t="n">
        <v>439837.6718451988</v>
      </c>
      <c r="AE5" t="n">
        <v>601805.3068871992</v>
      </c>
      <c r="AF5" t="n">
        <v>3.15970529789618e-06</v>
      </c>
      <c r="AG5" t="n">
        <v>7</v>
      </c>
      <c r="AH5" t="n">
        <v>544369.8530369373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419.8378253640506</v>
      </c>
      <c r="AB6" t="n">
        <v>574.4406346007372</v>
      </c>
      <c r="AC6" t="n">
        <v>519.6168266669365</v>
      </c>
      <c r="AD6" t="n">
        <v>419837.8253640506</v>
      </c>
      <c r="AE6" t="n">
        <v>574440.6346007372</v>
      </c>
      <c r="AF6" t="n">
        <v>3.242422305828282e-06</v>
      </c>
      <c r="AG6" t="n">
        <v>7</v>
      </c>
      <c r="AH6" t="n">
        <v>519616.8266669365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406.1301518776454</v>
      </c>
      <c r="AB7" t="n">
        <v>555.6851909967637</v>
      </c>
      <c r="AC7" t="n">
        <v>502.6513762770958</v>
      </c>
      <c r="AD7" t="n">
        <v>406130.1518776454</v>
      </c>
      <c r="AE7" t="n">
        <v>555685.1909967638</v>
      </c>
      <c r="AF7" t="n">
        <v>3.294331448561183e-06</v>
      </c>
      <c r="AG7" t="n">
        <v>7</v>
      </c>
      <c r="AH7" t="n">
        <v>502651.3762770958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394.3787352851536</v>
      </c>
      <c r="AB8" t="n">
        <v>539.6063843790059</v>
      </c>
      <c r="AC8" t="n">
        <v>488.1071083961899</v>
      </c>
      <c r="AD8" t="n">
        <v>394378.7352851536</v>
      </c>
      <c r="AE8" t="n">
        <v>539606.3843790059</v>
      </c>
      <c r="AF8" t="n">
        <v>3.335689952527234e-06</v>
      </c>
      <c r="AG8" t="n">
        <v>7</v>
      </c>
      <c r="AH8" t="n">
        <v>488107.1083961899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385.5755936503962</v>
      </c>
      <c r="AB9" t="n">
        <v>527.5615376271314</v>
      </c>
      <c r="AC9" t="n">
        <v>477.2118049132657</v>
      </c>
      <c r="AD9" t="n">
        <v>385575.5936503962</v>
      </c>
      <c r="AE9" t="n">
        <v>527561.5376271314</v>
      </c>
      <c r="AF9" t="n">
        <v>3.363543638871718e-06</v>
      </c>
      <c r="AG9" t="n">
        <v>7</v>
      </c>
      <c r="AH9" t="n">
        <v>477211.8049132657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377.4486624550261</v>
      </c>
      <c r="AB10" t="n">
        <v>516.4419118307259</v>
      </c>
      <c r="AC10" t="n">
        <v>467.1534205963763</v>
      </c>
      <c r="AD10" t="n">
        <v>377448.6624550261</v>
      </c>
      <c r="AE10" t="n">
        <v>516441.9118307259</v>
      </c>
      <c r="AF10" t="n">
        <v>3.386122005832777e-06</v>
      </c>
      <c r="AG10" t="n">
        <v>7</v>
      </c>
      <c r="AH10" t="n">
        <v>467153.4205963763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370.9853585407042</v>
      </c>
      <c r="AB11" t="n">
        <v>507.5985342743062</v>
      </c>
      <c r="AC11" t="n">
        <v>459.154042582183</v>
      </c>
      <c r="AD11" t="n">
        <v>370985.3585407042</v>
      </c>
      <c r="AE11" t="n">
        <v>507598.5342743062</v>
      </c>
      <c r="AF11" t="n">
        <v>3.406590245040465e-06</v>
      </c>
      <c r="AG11" t="n">
        <v>7</v>
      </c>
      <c r="AH11" t="n">
        <v>459154.042582183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361.7029024518703</v>
      </c>
      <c r="AB12" t="n">
        <v>494.897868340503</v>
      </c>
      <c r="AC12" t="n">
        <v>447.6655103796053</v>
      </c>
      <c r="AD12" t="n">
        <v>361702.9024518703</v>
      </c>
      <c r="AE12" t="n">
        <v>494897.868340503</v>
      </c>
      <c r="AF12" t="n">
        <v>3.425792407596132e-06</v>
      </c>
      <c r="AG12" t="n">
        <v>7</v>
      </c>
      <c r="AH12" t="n">
        <v>447665.5103796053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356.9745785964277</v>
      </c>
      <c r="AB13" t="n">
        <v>488.42836704256</v>
      </c>
      <c r="AC13" t="n">
        <v>441.813449205536</v>
      </c>
      <c r="AD13" t="n">
        <v>356974.5785964277</v>
      </c>
      <c r="AE13" t="n">
        <v>488428.36704256</v>
      </c>
      <c r="AF13" t="n">
        <v>3.435921020812308e-06</v>
      </c>
      <c r="AG13" t="n">
        <v>7</v>
      </c>
      <c r="AH13" t="n">
        <v>441813.449205536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350.0623353370086</v>
      </c>
      <c r="AB14" t="n">
        <v>478.9707308683724</v>
      </c>
      <c r="AC14" t="n">
        <v>433.258436553937</v>
      </c>
      <c r="AD14" t="n">
        <v>350062.3353370086</v>
      </c>
      <c r="AE14" t="n">
        <v>478970.7308683724</v>
      </c>
      <c r="AF14" t="n">
        <v>3.449847863984549e-06</v>
      </c>
      <c r="AG14" t="n">
        <v>7</v>
      </c>
      <c r="AH14" t="n">
        <v>433258.436553937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343.7326638248712</v>
      </c>
      <c r="AB15" t="n">
        <v>470.310195060067</v>
      </c>
      <c r="AC15" t="n">
        <v>425.424450128038</v>
      </c>
      <c r="AD15" t="n">
        <v>343732.6638248712</v>
      </c>
      <c r="AE15" t="n">
        <v>470310.195060067</v>
      </c>
      <c r="AF15" t="n">
        <v>3.45681128557067e-06</v>
      </c>
      <c r="AG15" t="n">
        <v>7</v>
      </c>
      <c r="AH15" t="n">
        <v>425424.4501280379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339.9515197894576</v>
      </c>
      <c r="AB16" t="n">
        <v>465.1366669785124</v>
      </c>
      <c r="AC16" t="n">
        <v>420.7446763054946</v>
      </c>
      <c r="AD16" t="n">
        <v>339951.5197894576</v>
      </c>
      <c r="AE16" t="n">
        <v>465136.6669785124</v>
      </c>
      <c r="AF16" t="n">
        <v>3.460187489976062e-06</v>
      </c>
      <c r="AG16" t="n">
        <v>7</v>
      </c>
      <c r="AH16" t="n">
        <v>420744.6763054946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340.1625731949171</v>
      </c>
      <c r="AB17" t="n">
        <v>465.4254395588811</v>
      </c>
      <c r="AC17" t="n">
        <v>421.0058888360878</v>
      </c>
      <c r="AD17" t="n">
        <v>340162.5731949171</v>
      </c>
      <c r="AE17" t="n">
        <v>465425.4395588811</v>
      </c>
      <c r="AF17" t="n">
        <v>3.463352681606117e-06</v>
      </c>
      <c r="AG17" t="n">
        <v>7</v>
      </c>
      <c r="AH17" t="n">
        <v>421005.8888360878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341.6993798815653</v>
      </c>
      <c r="AB18" t="n">
        <v>467.5281662666793</v>
      </c>
      <c r="AC18" t="n">
        <v>422.9079342580892</v>
      </c>
      <c r="AD18" t="n">
        <v>341699.3798815653</v>
      </c>
      <c r="AE18" t="n">
        <v>467528.1662666793</v>
      </c>
      <c r="AF18" t="n">
        <v>3.462719643280106e-06</v>
      </c>
      <c r="AG18" t="n">
        <v>7</v>
      </c>
      <c r="AH18" t="n">
        <v>422907.9342580892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674.1154150841538</v>
      </c>
      <c r="AB2" t="n">
        <v>922.3544507913185</v>
      </c>
      <c r="AC2" t="n">
        <v>834.3262365403966</v>
      </c>
      <c r="AD2" t="n">
        <v>674115.4150841539</v>
      </c>
      <c r="AE2" t="n">
        <v>922354.4507913186</v>
      </c>
      <c r="AF2" t="n">
        <v>2.332231427571555e-06</v>
      </c>
      <c r="AG2" t="n">
        <v>10</v>
      </c>
      <c r="AH2" t="n">
        <v>834326.2365403966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441.5199882119605</v>
      </c>
      <c r="AB3" t="n">
        <v>604.1071263587626</v>
      </c>
      <c r="AC3" t="n">
        <v>546.4519900887586</v>
      </c>
      <c r="AD3" t="n">
        <v>441519.9882119605</v>
      </c>
      <c r="AE3" t="n">
        <v>604107.1263587626</v>
      </c>
      <c r="AF3" t="n">
        <v>2.973643208129258e-06</v>
      </c>
      <c r="AG3" t="n">
        <v>8</v>
      </c>
      <c r="AH3" t="n">
        <v>546451.9900887586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382.9988079048359</v>
      </c>
      <c r="AB4" t="n">
        <v>524.035865690292</v>
      </c>
      <c r="AC4" t="n">
        <v>474.0226181577666</v>
      </c>
      <c r="AD4" t="n">
        <v>382998.8079048359</v>
      </c>
      <c r="AE4" t="n">
        <v>524035.865690292</v>
      </c>
      <c r="AF4" t="n">
        <v>3.193152376525591e-06</v>
      </c>
      <c r="AG4" t="n">
        <v>7</v>
      </c>
      <c r="AH4" t="n">
        <v>474022.6181577666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358.9254046224073</v>
      </c>
      <c r="AB5" t="n">
        <v>491.0975732756756</v>
      </c>
      <c r="AC5" t="n">
        <v>444.2279101420174</v>
      </c>
      <c r="AD5" t="n">
        <v>358925.4046224073</v>
      </c>
      <c r="AE5" t="n">
        <v>491097.5732756756</v>
      </c>
      <c r="AF5" t="n">
        <v>3.300767495144845e-06</v>
      </c>
      <c r="AG5" t="n">
        <v>7</v>
      </c>
      <c r="AH5" t="n">
        <v>444227.9101420174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342.1384795859047</v>
      </c>
      <c r="AB6" t="n">
        <v>468.1289618538681</v>
      </c>
      <c r="AC6" t="n">
        <v>423.4513907576587</v>
      </c>
      <c r="AD6" t="n">
        <v>342138.4795859047</v>
      </c>
      <c r="AE6" t="n">
        <v>468128.9618538682</v>
      </c>
      <c r="AF6" t="n">
        <v>3.368802500554234e-06</v>
      </c>
      <c r="AG6" t="n">
        <v>7</v>
      </c>
      <c r="AH6" t="n">
        <v>423451.3907576586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329.225339918658</v>
      </c>
      <c r="AB7" t="n">
        <v>450.4606344736256</v>
      </c>
      <c r="AC7" t="n">
        <v>407.4693037449333</v>
      </c>
      <c r="AD7" t="n">
        <v>329225.339918658</v>
      </c>
      <c r="AE7" t="n">
        <v>450460.6344736256</v>
      </c>
      <c r="AF7" t="n">
        <v>3.415228903616617e-06</v>
      </c>
      <c r="AG7" t="n">
        <v>7</v>
      </c>
      <c r="AH7" t="n">
        <v>407469.3037449333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317.6577170199375</v>
      </c>
      <c r="AB8" t="n">
        <v>434.633302496091</v>
      </c>
      <c r="AC8" t="n">
        <v>393.1525101175346</v>
      </c>
      <c r="AD8" t="n">
        <v>317657.7170199375</v>
      </c>
      <c r="AE8" t="n">
        <v>434633.302496091</v>
      </c>
      <c r="AF8" t="n">
        <v>3.451171925342332e-06</v>
      </c>
      <c r="AG8" t="n">
        <v>7</v>
      </c>
      <c r="AH8" t="n">
        <v>393152.5101175345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309.3597517083004</v>
      </c>
      <c r="AB9" t="n">
        <v>423.2796602763163</v>
      </c>
      <c r="AC9" t="n">
        <v>382.8824435762782</v>
      </c>
      <c r="AD9" t="n">
        <v>309359.7517083004</v>
      </c>
      <c r="AE9" t="n">
        <v>423279.6602763163</v>
      </c>
      <c r="AF9" t="n">
        <v>3.472138688015666e-06</v>
      </c>
      <c r="AG9" t="n">
        <v>7</v>
      </c>
      <c r="AH9" t="n">
        <v>382882.4435762782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300.4545833815595</v>
      </c>
      <c r="AB10" t="n">
        <v>411.0952161033701</v>
      </c>
      <c r="AC10" t="n">
        <v>371.8608656542232</v>
      </c>
      <c r="AD10" t="n">
        <v>300454.5833815595</v>
      </c>
      <c r="AE10" t="n">
        <v>411095.2161033701</v>
      </c>
      <c r="AF10" t="n">
        <v>3.48946835920485e-06</v>
      </c>
      <c r="AG10" t="n">
        <v>7</v>
      </c>
      <c r="AH10" t="n">
        <v>371860.8656542232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299.6075340670724</v>
      </c>
      <c r="AB11" t="n">
        <v>409.9362458621105</v>
      </c>
      <c r="AC11" t="n">
        <v>370.8125059061645</v>
      </c>
      <c r="AD11" t="n">
        <v>299607.5340670724</v>
      </c>
      <c r="AE11" t="n">
        <v>409936.2458621105</v>
      </c>
      <c r="AF11" t="n">
        <v>3.497598328404714e-06</v>
      </c>
      <c r="AG11" t="n">
        <v>7</v>
      </c>
      <c r="AH11" t="n">
        <v>370812.5059061645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301.106343631558</v>
      </c>
      <c r="AB12" t="n">
        <v>411.9869832310509</v>
      </c>
      <c r="AC12" t="n">
        <v>372.6675237788413</v>
      </c>
      <c r="AD12" t="n">
        <v>301106.343631558</v>
      </c>
      <c r="AE12" t="n">
        <v>411986.9832310509</v>
      </c>
      <c r="AF12" t="n">
        <v>3.496314649057367e-06</v>
      </c>
      <c r="AG12" t="n">
        <v>7</v>
      </c>
      <c r="AH12" t="n">
        <v>372667.5237788412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303.4879913901486</v>
      </c>
      <c r="AB13" t="n">
        <v>415.2456587652382</v>
      </c>
      <c r="AC13" t="n">
        <v>375.6151958936255</v>
      </c>
      <c r="AD13" t="n">
        <v>303487.9913901486</v>
      </c>
      <c r="AE13" t="n">
        <v>415245.6587652382</v>
      </c>
      <c r="AF13" t="n">
        <v>3.496314649057367e-06</v>
      </c>
      <c r="AG13" t="n">
        <v>7</v>
      </c>
      <c r="AH13" t="n">
        <v>375615.1958936255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503.7959791764044</v>
      </c>
      <c r="AB2" t="n">
        <v>689.3158846191325</v>
      </c>
      <c r="AC2" t="n">
        <v>623.5285440520022</v>
      </c>
      <c r="AD2" t="n">
        <v>503795.9791764044</v>
      </c>
      <c r="AE2" t="n">
        <v>689315.8846191325</v>
      </c>
      <c r="AF2" t="n">
        <v>2.593830763219951e-06</v>
      </c>
      <c r="AG2" t="n">
        <v>9</v>
      </c>
      <c r="AH2" t="n">
        <v>623528.5440520021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361.598649816798</v>
      </c>
      <c r="AB3" t="n">
        <v>494.7552252858955</v>
      </c>
      <c r="AC3" t="n">
        <v>447.5364809779287</v>
      </c>
      <c r="AD3" t="n">
        <v>361598.649816798</v>
      </c>
      <c r="AE3" t="n">
        <v>494755.2252858955</v>
      </c>
      <c r="AF3" t="n">
        <v>3.138602292270567e-06</v>
      </c>
      <c r="AG3" t="n">
        <v>8</v>
      </c>
      <c r="AH3" t="n">
        <v>447536.4809779287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318.0294025369104</v>
      </c>
      <c r="AB4" t="n">
        <v>435.1418590180211</v>
      </c>
      <c r="AC4" t="n">
        <v>393.6125307187752</v>
      </c>
      <c r="AD4" t="n">
        <v>318029.4025369104</v>
      </c>
      <c r="AE4" t="n">
        <v>435141.8590180211</v>
      </c>
      <c r="AF4" t="n">
        <v>3.319038930566124e-06</v>
      </c>
      <c r="AG4" t="n">
        <v>7</v>
      </c>
      <c r="AH4" t="n">
        <v>393612.5307187752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296.6290339834563</v>
      </c>
      <c r="AB5" t="n">
        <v>405.8609306455571</v>
      </c>
      <c r="AC5" t="n">
        <v>367.1261330541381</v>
      </c>
      <c r="AD5" t="n">
        <v>296629.0339834563</v>
      </c>
      <c r="AE5" t="n">
        <v>405860.9306455571</v>
      </c>
      <c r="AF5" t="n">
        <v>3.416396828927036e-06</v>
      </c>
      <c r="AG5" t="n">
        <v>7</v>
      </c>
      <c r="AH5" t="n">
        <v>367126.133054138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280.8056196158314</v>
      </c>
      <c r="AB6" t="n">
        <v>384.2106370279989</v>
      </c>
      <c r="AC6" t="n">
        <v>347.5421130730616</v>
      </c>
      <c r="AD6" t="n">
        <v>280805.6196158314</v>
      </c>
      <c r="AE6" t="n">
        <v>384210.6370279989</v>
      </c>
      <c r="AF6" t="n">
        <v>3.471566304664887e-06</v>
      </c>
      <c r="AG6" t="n">
        <v>7</v>
      </c>
      <c r="AH6" t="n">
        <v>347542.1130730616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270.0850825948269</v>
      </c>
      <c r="AB7" t="n">
        <v>369.5423253191468</v>
      </c>
      <c r="AC7" t="n">
        <v>334.2737244465977</v>
      </c>
      <c r="AD7" t="n">
        <v>270085.0825948269</v>
      </c>
      <c r="AE7" t="n">
        <v>369542.3253191467</v>
      </c>
      <c r="AF7" t="n">
        <v>3.506182446304322e-06</v>
      </c>
      <c r="AG7" t="n">
        <v>7</v>
      </c>
      <c r="AH7" t="n">
        <v>334273.7244465977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269.3457433653953</v>
      </c>
      <c r="AB8" t="n">
        <v>368.5307287680938</v>
      </c>
      <c r="AC8" t="n">
        <v>333.3586732505924</v>
      </c>
      <c r="AD8" t="n">
        <v>269345.7433653953</v>
      </c>
      <c r="AE8" t="n">
        <v>368530.7287680937</v>
      </c>
      <c r="AF8" t="n">
        <v>3.512023920205977e-06</v>
      </c>
      <c r="AG8" t="n">
        <v>7</v>
      </c>
      <c r="AH8" t="n">
        <v>333358.6732505924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271.9983858899587</v>
      </c>
      <c r="AB9" t="n">
        <v>372.1601912965301</v>
      </c>
      <c r="AC9" t="n">
        <v>336.6417449692976</v>
      </c>
      <c r="AD9" t="n">
        <v>271998.3858899587</v>
      </c>
      <c r="AE9" t="n">
        <v>372160.1912965301</v>
      </c>
      <c r="AF9" t="n">
        <v>3.512240271091223e-06</v>
      </c>
      <c r="AG9" t="n">
        <v>7</v>
      </c>
      <c r="AH9" t="n">
        <v>336641.7449692975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273.6518859294711</v>
      </c>
      <c r="AB2" t="n">
        <v>374.4225829978644</v>
      </c>
      <c r="AC2" t="n">
        <v>338.6882171819431</v>
      </c>
      <c r="AD2" t="n">
        <v>273651.8859294711</v>
      </c>
      <c r="AE2" t="n">
        <v>374422.5829978643</v>
      </c>
      <c r="AF2" t="n">
        <v>3.101907351942225e-06</v>
      </c>
      <c r="AG2" t="n">
        <v>8</v>
      </c>
      <c r="AH2" t="n">
        <v>338688.2171819431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213.5410780074717</v>
      </c>
      <c r="AB3" t="n">
        <v>292.1763236971647</v>
      </c>
      <c r="AC3" t="n">
        <v>264.2914254356392</v>
      </c>
      <c r="AD3" t="n">
        <v>213541.0780074717</v>
      </c>
      <c r="AE3" t="n">
        <v>292176.3236971647</v>
      </c>
      <c r="AF3" t="n">
        <v>3.451308957643237e-06</v>
      </c>
      <c r="AG3" t="n">
        <v>7</v>
      </c>
      <c r="AH3" t="n">
        <v>264291.4254356392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210.7952202085815</v>
      </c>
      <c r="AB4" t="n">
        <v>288.4193199180285</v>
      </c>
      <c r="AC4" t="n">
        <v>260.8929848241947</v>
      </c>
      <c r="AD4" t="n">
        <v>210795.2202085815</v>
      </c>
      <c r="AE4" t="n">
        <v>288419.3199180285</v>
      </c>
      <c r="AF4" t="n">
        <v>3.480075397631287e-06</v>
      </c>
      <c r="AG4" t="n">
        <v>7</v>
      </c>
      <c r="AH4" t="n">
        <v>260892.9848241947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1391.961194400684</v>
      </c>
      <c r="AB2" t="n">
        <v>1904.542715172884</v>
      </c>
      <c r="AC2" t="n">
        <v>1722.775831479272</v>
      </c>
      <c r="AD2" t="n">
        <v>1391961.194400684</v>
      </c>
      <c r="AE2" t="n">
        <v>1904542.715172884</v>
      </c>
      <c r="AF2" t="n">
        <v>1.704794392023938e-06</v>
      </c>
      <c r="AG2" t="n">
        <v>13</v>
      </c>
      <c r="AH2" t="n">
        <v>1722775.831479272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693.4760430665029</v>
      </c>
      <c r="AB3" t="n">
        <v>948.8445161273937</v>
      </c>
      <c r="AC3" t="n">
        <v>858.288127219837</v>
      </c>
      <c r="AD3" t="n">
        <v>693476.0430665029</v>
      </c>
      <c r="AE3" t="n">
        <v>948844.5161273937</v>
      </c>
      <c r="AF3" t="n">
        <v>2.567308133736771e-06</v>
      </c>
      <c r="AG3" t="n">
        <v>9</v>
      </c>
      <c r="AH3" t="n">
        <v>858288.1272198369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574.9195664837551</v>
      </c>
      <c r="AB4" t="n">
        <v>786.6303145242706</v>
      </c>
      <c r="AC4" t="n">
        <v>711.5554213486538</v>
      </c>
      <c r="AD4" t="n">
        <v>574919.5664837551</v>
      </c>
      <c r="AE4" t="n">
        <v>786630.3145242706</v>
      </c>
      <c r="AF4" t="n">
        <v>2.869135796193475e-06</v>
      </c>
      <c r="AG4" t="n">
        <v>8</v>
      </c>
      <c r="AH4" t="n">
        <v>711555.4213486539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527.4690520648845</v>
      </c>
      <c r="AB5" t="n">
        <v>721.7064273274183</v>
      </c>
      <c r="AC5" t="n">
        <v>652.8277788246212</v>
      </c>
      <c r="AD5" t="n">
        <v>527469.0520648846</v>
      </c>
      <c r="AE5" t="n">
        <v>721706.4273274182</v>
      </c>
      <c r="AF5" t="n">
        <v>3.028080287411172e-06</v>
      </c>
      <c r="AG5" t="n">
        <v>8</v>
      </c>
      <c r="AH5" t="n">
        <v>652827.7788246212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492.7374538710172</v>
      </c>
      <c r="AB6" t="n">
        <v>674.1851224285974</v>
      </c>
      <c r="AC6" t="n">
        <v>609.8418405687736</v>
      </c>
      <c r="AD6" t="n">
        <v>492737.4538710173</v>
      </c>
      <c r="AE6" t="n">
        <v>674185.1224285974</v>
      </c>
      <c r="AF6" t="n">
        <v>3.123196675856409e-06</v>
      </c>
      <c r="AG6" t="n">
        <v>7</v>
      </c>
      <c r="AH6" t="n">
        <v>609841.8405687736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474.7346622512617</v>
      </c>
      <c r="AB7" t="n">
        <v>649.5529087073356</v>
      </c>
      <c r="AC7" t="n">
        <v>587.5604907535397</v>
      </c>
      <c r="AD7" t="n">
        <v>474734.6622512618</v>
      </c>
      <c r="AE7" t="n">
        <v>649552.9087073356</v>
      </c>
      <c r="AF7" t="n">
        <v>3.188276310055781e-06</v>
      </c>
      <c r="AG7" t="n">
        <v>7</v>
      </c>
      <c r="AH7" t="n">
        <v>587560.4907535397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461.691703775876</v>
      </c>
      <c r="AB8" t="n">
        <v>631.7069575065954</v>
      </c>
      <c r="AC8" t="n">
        <v>571.4177320884486</v>
      </c>
      <c r="AD8" t="n">
        <v>461691.703775876</v>
      </c>
      <c r="AE8" t="n">
        <v>631706.9575065954</v>
      </c>
      <c r="AF8" t="n">
        <v>3.23604309284955e-06</v>
      </c>
      <c r="AG8" t="n">
        <v>7</v>
      </c>
      <c r="AH8" t="n">
        <v>571417.7320884486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451.5650954536135</v>
      </c>
      <c r="AB9" t="n">
        <v>617.8512852456472</v>
      </c>
      <c r="AC9" t="n">
        <v>558.884425741527</v>
      </c>
      <c r="AD9" t="n">
        <v>451565.0954536136</v>
      </c>
      <c r="AE9" t="n">
        <v>617851.2852456472</v>
      </c>
      <c r="AF9" t="n">
        <v>3.270460207089603e-06</v>
      </c>
      <c r="AG9" t="n">
        <v>7</v>
      </c>
      <c r="AH9" t="n">
        <v>558884.425741527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443.5317909484334</v>
      </c>
      <c r="AB10" t="n">
        <v>606.8597636172774</v>
      </c>
      <c r="AC10" t="n">
        <v>548.9419195106714</v>
      </c>
      <c r="AD10" t="n">
        <v>443531.7909484333</v>
      </c>
      <c r="AE10" t="n">
        <v>606859.7636172774</v>
      </c>
      <c r="AF10" t="n">
        <v>3.297159544197038e-06</v>
      </c>
      <c r="AG10" t="n">
        <v>7</v>
      </c>
      <c r="AH10" t="n">
        <v>548941.9195106714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435.8206505196129</v>
      </c>
      <c r="AB11" t="n">
        <v>596.3090410910592</v>
      </c>
      <c r="AC11" t="n">
        <v>539.398143134323</v>
      </c>
      <c r="AD11" t="n">
        <v>435820.6505196128</v>
      </c>
      <c r="AE11" t="n">
        <v>596309.0410910591</v>
      </c>
      <c r="AF11" t="n">
        <v>3.320521464166044e-06</v>
      </c>
      <c r="AG11" t="n">
        <v>7</v>
      </c>
      <c r="AH11" t="n">
        <v>539398.1431343231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427.9773896338738</v>
      </c>
      <c r="AB12" t="n">
        <v>585.5775455269415</v>
      </c>
      <c r="AC12" t="n">
        <v>529.6908464450964</v>
      </c>
      <c r="AD12" t="n">
        <v>427977.3896338738</v>
      </c>
      <c r="AE12" t="n">
        <v>585577.5455269415</v>
      </c>
      <c r="AF12" t="n">
        <v>3.34054596699662e-06</v>
      </c>
      <c r="AG12" t="n">
        <v>7</v>
      </c>
      <c r="AH12" t="n">
        <v>529690.8464450964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423.0927938880366</v>
      </c>
      <c r="AB13" t="n">
        <v>578.8942261343315</v>
      </c>
      <c r="AC13" t="n">
        <v>523.6453736752194</v>
      </c>
      <c r="AD13" t="n">
        <v>423092.7938880366</v>
      </c>
      <c r="AE13" t="n">
        <v>578894.2261343314</v>
      </c>
      <c r="AF13" t="n">
        <v>3.353478458408033e-06</v>
      </c>
      <c r="AG13" t="n">
        <v>7</v>
      </c>
      <c r="AH13" t="n">
        <v>523645.3736752194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417.9370738160142</v>
      </c>
      <c r="AB14" t="n">
        <v>571.8399424774738</v>
      </c>
      <c r="AC14" t="n">
        <v>517.2643409498229</v>
      </c>
      <c r="AD14" t="n">
        <v>417937.0738160142</v>
      </c>
      <c r="AE14" t="n">
        <v>571839.9424774738</v>
      </c>
      <c r="AF14" t="n">
        <v>3.363699298394473e-06</v>
      </c>
      <c r="AG14" t="n">
        <v>7</v>
      </c>
      <c r="AH14" t="n">
        <v>517264.3409498229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413.0850083018784</v>
      </c>
      <c r="AB15" t="n">
        <v>565.2011323830101</v>
      </c>
      <c r="AC15" t="n">
        <v>511.2591295731464</v>
      </c>
      <c r="AD15" t="n">
        <v>413085.0083018783</v>
      </c>
      <c r="AE15" t="n">
        <v>565201.1323830101</v>
      </c>
      <c r="AF15" t="n">
        <v>3.377674732661646e-06</v>
      </c>
      <c r="AG15" t="n">
        <v>7</v>
      </c>
      <c r="AH15" t="n">
        <v>511259.1295731463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407.1167748191306</v>
      </c>
      <c r="AB16" t="n">
        <v>557.0351320320361</v>
      </c>
      <c r="AC16" t="n">
        <v>503.8724808346158</v>
      </c>
      <c r="AD16" t="n">
        <v>407116.7748191305</v>
      </c>
      <c r="AE16" t="n">
        <v>557035.1320320361</v>
      </c>
      <c r="AF16" t="n">
        <v>3.3895642812173e-06</v>
      </c>
      <c r="AG16" t="n">
        <v>7</v>
      </c>
      <c r="AH16" t="n">
        <v>503872.4808346158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402.5848164898252</v>
      </c>
      <c r="AB17" t="n">
        <v>550.8343067099896</v>
      </c>
      <c r="AC17" t="n">
        <v>498.2634535783925</v>
      </c>
      <c r="AD17" t="n">
        <v>402584.8164898252</v>
      </c>
      <c r="AE17" t="n">
        <v>550834.3067099897</v>
      </c>
      <c r="AF17" t="n">
        <v>3.398325001205677e-06</v>
      </c>
      <c r="AG17" t="n">
        <v>7</v>
      </c>
      <c r="AH17" t="n">
        <v>498263.4535783925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396.9904901934755</v>
      </c>
      <c r="AB18" t="n">
        <v>543.1799026670665</v>
      </c>
      <c r="AC18" t="n">
        <v>491.3395751143024</v>
      </c>
      <c r="AD18" t="n">
        <v>396990.4901934754</v>
      </c>
      <c r="AE18" t="n">
        <v>543179.9026670664</v>
      </c>
      <c r="AF18" t="n">
        <v>3.405834189767144e-06</v>
      </c>
      <c r="AG18" t="n">
        <v>7</v>
      </c>
      <c r="AH18" t="n">
        <v>491339.5751143023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393.6637100482334</v>
      </c>
      <c r="AB19" t="n">
        <v>538.6280553051646</v>
      </c>
      <c r="AC19" t="n">
        <v>487.2221496760625</v>
      </c>
      <c r="AD19" t="n">
        <v>393663.7100482334</v>
      </c>
      <c r="AE19" t="n">
        <v>538628.0553051645</v>
      </c>
      <c r="AF19" t="n">
        <v>3.41000596119018e-06</v>
      </c>
      <c r="AG19" t="n">
        <v>7</v>
      </c>
      <c r="AH19" t="n">
        <v>487222.1496760625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387.8620758269344</v>
      </c>
      <c r="AB20" t="n">
        <v>530.6900034135455</v>
      </c>
      <c r="AC20" t="n">
        <v>480.0416943158536</v>
      </c>
      <c r="AD20" t="n">
        <v>387862.0758269344</v>
      </c>
      <c r="AE20" t="n">
        <v>530690.0034135454</v>
      </c>
      <c r="AF20" t="n">
        <v>3.419183858320861e-06</v>
      </c>
      <c r="AG20" t="n">
        <v>7</v>
      </c>
      <c r="AH20" t="n">
        <v>480041.6943158536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383.5083776663865</v>
      </c>
      <c r="AB21" t="n">
        <v>524.7330815186768</v>
      </c>
      <c r="AC21" t="n">
        <v>474.6532926860389</v>
      </c>
      <c r="AD21" t="n">
        <v>383508.3776663865</v>
      </c>
      <c r="AE21" t="n">
        <v>524733.0815186768</v>
      </c>
      <c r="AF21" t="n">
        <v>3.421686921174683e-06</v>
      </c>
      <c r="AG21" t="n">
        <v>7</v>
      </c>
      <c r="AH21" t="n">
        <v>474653.2926860389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382.6726850252938</v>
      </c>
      <c r="AB22" t="n">
        <v>523.5896499789765</v>
      </c>
      <c r="AC22" t="n">
        <v>473.6189886476713</v>
      </c>
      <c r="AD22" t="n">
        <v>382672.6850252938</v>
      </c>
      <c r="AE22" t="n">
        <v>523589.6499789765</v>
      </c>
      <c r="AF22" t="n">
        <v>3.427318812595782e-06</v>
      </c>
      <c r="AG22" t="n">
        <v>7</v>
      </c>
      <c r="AH22" t="n">
        <v>473618.9886476713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378.1824550479554</v>
      </c>
      <c r="AB23" t="n">
        <v>517.4459192290163</v>
      </c>
      <c r="AC23" t="n">
        <v>468.061606937707</v>
      </c>
      <c r="AD23" t="n">
        <v>378182.4550479554</v>
      </c>
      <c r="AE23" t="n">
        <v>517445.9192290163</v>
      </c>
      <c r="AF23" t="n">
        <v>3.430864818305364e-06</v>
      </c>
      <c r="AG23" t="n">
        <v>7</v>
      </c>
      <c r="AH23" t="n">
        <v>468061.6069377071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380.4275102882073</v>
      </c>
      <c r="AB24" t="n">
        <v>520.5177028535758</v>
      </c>
      <c r="AC24" t="n">
        <v>470.840223844414</v>
      </c>
      <c r="AD24" t="n">
        <v>380427.5102882073</v>
      </c>
      <c r="AE24" t="n">
        <v>520517.7028535758</v>
      </c>
      <c r="AF24" t="n">
        <v>3.430239052591908e-06</v>
      </c>
      <c r="AG24" t="n">
        <v>7</v>
      </c>
      <c r="AH24" t="n">
        <v>470840.223844414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381.8390578819972</v>
      </c>
      <c r="AB25" t="n">
        <v>522.4490445444841</v>
      </c>
      <c r="AC25" t="n">
        <v>472.5872409949971</v>
      </c>
      <c r="AD25" t="n">
        <v>381839.0578819972</v>
      </c>
      <c r="AE25" t="n">
        <v>522449.0445444841</v>
      </c>
      <c r="AF25" t="n">
        <v>3.429196109736149e-06</v>
      </c>
      <c r="AG25" t="n">
        <v>7</v>
      </c>
      <c r="AH25" t="n">
        <v>472587.2409949971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383.6080254356363</v>
      </c>
      <c r="AB26" t="n">
        <v>524.8694239927136</v>
      </c>
      <c r="AC26" t="n">
        <v>474.7766228257115</v>
      </c>
      <c r="AD26" t="n">
        <v>383608.0254356362</v>
      </c>
      <c r="AE26" t="n">
        <v>524869.4239927136</v>
      </c>
      <c r="AF26" t="n">
        <v>3.429196109736149e-06</v>
      </c>
      <c r="AG26" t="n">
        <v>7</v>
      </c>
      <c r="AH26" t="n">
        <v>474776.6228257115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385.6590837876563</v>
      </c>
      <c r="AB27" t="n">
        <v>527.6757725162557</v>
      </c>
      <c r="AC27" t="n">
        <v>477.3151373849015</v>
      </c>
      <c r="AD27" t="n">
        <v>385659.0837876563</v>
      </c>
      <c r="AE27" t="n">
        <v>527675.7725162557</v>
      </c>
      <c r="AF27" t="n">
        <v>3.429404698307301e-06</v>
      </c>
      <c r="AG27" t="n">
        <v>7</v>
      </c>
      <c r="AH27" t="n">
        <v>477315.1373849015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2246.12520100591</v>
      </c>
      <c r="AB2" t="n">
        <v>3073.247592066763</v>
      </c>
      <c r="AC2" t="n">
        <v>2779.941155209881</v>
      </c>
      <c r="AD2" t="n">
        <v>2246125.20100591</v>
      </c>
      <c r="AE2" t="n">
        <v>3073247.592066763</v>
      </c>
      <c r="AF2" t="n">
        <v>1.353571856026401e-06</v>
      </c>
      <c r="AG2" t="n">
        <v>16</v>
      </c>
      <c r="AH2" t="n">
        <v>2779941.155209881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891.8925357557155</v>
      </c>
      <c r="AB3" t="n">
        <v>1220.326714942639</v>
      </c>
      <c r="AC3" t="n">
        <v>1103.860446007815</v>
      </c>
      <c r="AD3" t="n">
        <v>891892.5357557154</v>
      </c>
      <c r="AE3" t="n">
        <v>1220326.714942639</v>
      </c>
      <c r="AF3" t="n">
        <v>2.328761191691353e-06</v>
      </c>
      <c r="AG3" t="n">
        <v>10</v>
      </c>
      <c r="AH3" t="n">
        <v>1103860.446007814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702.7946422026162</v>
      </c>
      <c r="AB4" t="n">
        <v>961.5946345730032</v>
      </c>
      <c r="AC4" t="n">
        <v>869.8213922559011</v>
      </c>
      <c r="AD4" t="n">
        <v>702794.6422026162</v>
      </c>
      <c r="AE4" t="n">
        <v>961594.6345730032</v>
      </c>
      <c r="AF4" t="n">
        <v>2.680586941037227e-06</v>
      </c>
      <c r="AG4" t="n">
        <v>8</v>
      </c>
      <c r="AH4" t="n">
        <v>869821.392255901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633.8379735592695</v>
      </c>
      <c r="AB5" t="n">
        <v>867.2450783816603</v>
      </c>
      <c r="AC5" t="n">
        <v>784.4764252870261</v>
      </c>
      <c r="AD5" t="n">
        <v>633837.9735592694</v>
      </c>
      <c r="AE5" t="n">
        <v>867245.0783816603</v>
      </c>
      <c r="AF5" t="n">
        <v>2.866690204588234e-06</v>
      </c>
      <c r="AG5" t="n">
        <v>8</v>
      </c>
      <c r="AH5" t="n">
        <v>784476.4252870261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597.51598768621</v>
      </c>
      <c r="AB6" t="n">
        <v>817.5477348972161</v>
      </c>
      <c r="AC6" t="n">
        <v>739.5221265140777</v>
      </c>
      <c r="AD6" t="n">
        <v>597515.98768621</v>
      </c>
      <c r="AE6" t="n">
        <v>817547.7348972161</v>
      </c>
      <c r="AF6" t="n">
        <v>2.97909328190997e-06</v>
      </c>
      <c r="AG6" t="n">
        <v>8</v>
      </c>
      <c r="AH6" t="n">
        <v>739522.1265140778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571.9762990135179</v>
      </c>
      <c r="AB7" t="n">
        <v>782.6032061236953</v>
      </c>
      <c r="AC7" t="n">
        <v>707.9126545217475</v>
      </c>
      <c r="AD7" t="n">
        <v>571976.2990135179</v>
      </c>
      <c r="AE7" t="n">
        <v>782603.2061236952</v>
      </c>
      <c r="AF7" t="n">
        <v>3.059587060724619e-06</v>
      </c>
      <c r="AG7" t="n">
        <v>8</v>
      </c>
      <c r="AH7" t="n">
        <v>707912.6545217475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548.3001879602067</v>
      </c>
      <c r="AB8" t="n">
        <v>750.2085064642534</v>
      </c>
      <c r="AC8" t="n">
        <v>678.6096595315561</v>
      </c>
      <c r="AD8" t="n">
        <v>548300.1879602066</v>
      </c>
      <c r="AE8" t="n">
        <v>750208.5064642534</v>
      </c>
      <c r="AF8" t="n">
        <v>3.112083003429826e-06</v>
      </c>
      <c r="AG8" t="n">
        <v>7</v>
      </c>
      <c r="AH8" t="n">
        <v>678609.6595315561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535.2694466365973</v>
      </c>
      <c r="AB9" t="n">
        <v>732.3792713095567</v>
      </c>
      <c r="AC9" t="n">
        <v>662.4820215565351</v>
      </c>
      <c r="AD9" t="n">
        <v>535269.4466365973</v>
      </c>
      <c r="AE9" t="n">
        <v>732379.2713095567</v>
      </c>
      <c r="AF9" t="n">
        <v>3.155109089803897e-06</v>
      </c>
      <c r="AG9" t="n">
        <v>7</v>
      </c>
      <c r="AH9" t="n">
        <v>662482.021556535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526.2890224160924</v>
      </c>
      <c r="AB10" t="n">
        <v>720.0918587027066</v>
      </c>
      <c r="AC10" t="n">
        <v>651.3673023633908</v>
      </c>
      <c r="AD10" t="n">
        <v>526289.0224160923</v>
      </c>
      <c r="AE10" t="n">
        <v>720091.8587027066</v>
      </c>
      <c r="AF10" t="n">
        <v>3.185989056101077e-06</v>
      </c>
      <c r="AG10" t="n">
        <v>7</v>
      </c>
      <c r="AH10" t="n">
        <v>651367.3023633908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517.3236449955257</v>
      </c>
      <c r="AB11" t="n">
        <v>707.8250337913504</v>
      </c>
      <c r="AC11" t="n">
        <v>640.2712060049776</v>
      </c>
      <c r="AD11" t="n">
        <v>517323.6449955257</v>
      </c>
      <c r="AE11" t="n">
        <v>707825.0337913504</v>
      </c>
      <c r="AF11" t="n">
        <v>3.214810357978446e-06</v>
      </c>
      <c r="AG11" t="n">
        <v>7</v>
      </c>
      <c r="AH11" t="n">
        <v>640271.2060049776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511.0507106900839</v>
      </c>
      <c r="AB12" t="n">
        <v>699.242128332315</v>
      </c>
      <c r="AC12" t="n">
        <v>632.5074409967689</v>
      </c>
      <c r="AD12" t="n">
        <v>511050.7106900839</v>
      </c>
      <c r="AE12" t="n">
        <v>699242.128332315</v>
      </c>
      <c r="AF12" t="n">
        <v>3.233750070640716e-06</v>
      </c>
      <c r="AG12" t="n">
        <v>7</v>
      </c>
      <c r="AH12" t="n">
        <v>632507.4409967689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503.132203948123</v>
      </c>
      <c r="AB13" t="n">
        <v>688.4076780681019</v>
      </c>
      <c r="AC13" t="n">
        <v>622.7070154595259</v>
      </c>
      <c r="AD13" t="n">
        <v>503132.203948123</v>
      </c>
      <c r="AE13" t="n">
        <v>688407.6780681019</v>
      </c>
      <c r="AF13" t="n">
        <v>3.257012978584592e-06</v>
      </c>
      <c r="AG13" t="n">
        <v>7</v>
      </c>
      <c r="AH13" t="n">
        <v>622707.0154595259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499.0604545307748</v>
      </c>
      <c r="AB14" t="n">
        <v>682.8365308823795</v>
      </c>
      <c r="AC14" t="n">
        <v>617.6675707420547</v>
      </c>
      <c r="AD14" t="n">
        <v>499060.4545307748</v>
      </c>
      <c r="AE14" t="n">
        <v>682836.5308823795</v>
      </c>
      <c r="AF14" t="n">
        <v>3.268541499335539e-06</v>
      </c>
      <c r="AG14" t="n">
        <v>7</v>
      </c>
      <c r="AH14" t="n">
        <v>617667.5707420547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494.479956354321</v>
      </c>
      <c r="AB15" t="n">
        <v>676.5692912000378</v>
      </c>
      <c r="AC15" t="n">
        <v>611.9984676188695</v>
      </c>
      <c r="AD15" t="n">
        <v>494479.956354321</v>
      </c>
      <c r="AE15" t="n">
        <v>676569.2912000378</v>
      </c>
      <c r="AF15" t="n">
        <v>3.281922818064317e-06</v>
      </c>
      <c r="AG15" t="n">
        <v>7</v>
      </c>
      <c r="AH15" t="n">
        <v>611998.4676188695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490.4150760272064</v>
      </c>
      <c r="AB16" t="n">
        <v>671.007542606616</v>
      </c>
      <c r="AC16" t="n">
        <v>606.9675245052407</v>
      </c>
      <c r="AD16" t="n">
        <v>490415.0760272064</v>
      </c>
      <c r="AE16" t="n">
        <v>671007.5426066159</v>
      </c>
      <c r="AF16" t="n">
        <v>3.293039605931302e-06</v>
      </c>
      <c r="AG16" t="n">
        <v>7</v>
      </c>
      <c r="AH16" t="n">
        <v>606967.5245052407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484.8381455140759</v>
      </c>
      <c r="AB17" t="n">
        <v>663.3769402417408</v>
      </c>
      <c r="AC17" t="n">
        <v>600.0651761204516</v>
      </c>
      <c r="AD17" t="n">
        <v>484838.1455140759</v>
      </c>
      <c r="AE17" t="n">
        <v>663376.9402417408</v>
      </c>
      <c r="AF17" t="n">
        <v>3.307450256869986e-06</v>
      </c>
      <c r="AG17" t="n">
        <v>7</v>
      </c>
      <c r="AH17" t="n">
        <v>600065.1761204517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481.564102031201</v>
      </c>
      <c r="AB18" t="n">
        <v>658.8972495078673</v>
      </c>
      <c r="AC18" t="n">
        <v>596.0130207829334</v>
      </c>
      <c r="AD18" t="n">
        <v>481564.102031201</v>
      </c>
      <c r="AE18" t="n">
        <v>658897.2495078673</v>
      </c>
      <c r="AF18" t="n">
        <v>3.31486144878131e-06</v>
      </c>
      <c r="AG18" t="n">
        <v>7</v>
      </c>
      <c r="AH18" t="n">
        <v>596013.0207829333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476.7615681244118</v>
      </c>
      <c r="AB19" t="n">
        <v>652.3262107437556</v>
      </c>
      <c r="AC19" t="n">
        <v>590.0691127359577</v>
      </c>
      <c r="AD19" t="n">
        <v>476761.5681244119</v>
      </c>
      <c r="AE19" t="n">
        <v>652326.2107437556</v>
      </c>
      <c r="AF19" t="n">
        <v>3.324743037996407e-06</v>
      </c>
      <c r="AG19" t="n">
        <v>7</v>
      </c>
      <c r="AH19" t="n">
        <v>590069.1127359577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472.8457785870268</v>
      </c>
      <c r="AB20" t="n">
        <v>646.9684547462631</v>
      </c>
      <c r="AC20" t="n">
        <v>585.2226934512082</v>
      </c>
      <c r="AD20" t="n">
        <v>472845.7785870268</v>
      </c>
      <c r="AE20" t="n">
        <v>646968.4547462631</v>
      </c>
      <c r="AF20" t="n">
        <v>3.328860366836031e-06</v>
      </c>
      <c r="AG20" t="n">
        <v>7</v>
      </c>
      <c r="AH20" t="n">
        <v>585222.6934512082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470.7644262836763</v>
      </c>
      <c r="AB21" t="n">
        <v>644.1206567020361</v>
      </c>
      <c r="AC21" t="n">
        <v>582.6466852554123</v>
      </c>
      <c r="AD21" t="n">
        <v>470764.4262836763</v>
      </c>
      <c r="AE21" t="n">
        <v>644120.656702036</v>
      </c>
      <c r="AF21" t="n">
        <v>3.33730089095726e-06</v>
      </c>
      <c r="AG21" t="n">
        <v>7</v>
      </c>
      <c r="AH21" t="n">
        <v>582646.6852554124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467.5027823728303</v>
      </c>
      <c r="AB22" t="n">
        <v>639.6579316096427</v>
      </c>
      <c r="AC22" t="n">
        <v>578.6098763823632</v>
      </c>
      <c r="AD22" t="n">
        <v>467502.7823728303</v>
      </c>
      <c r="AE22" t="n">
        <v>639657.9316096427</v>
      </c>
      <c r="AF22" t="n">
        <v>3.342035819122828e-06</v>
      </c>
      <c r="AG22" t="n">
        <v>7</v>
      </c>
      <c r="AH22" t="n">
        <v>578609.8763823631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466.032725998134</v>
      </c>
      <c r="AB23" t="n">
        <v>637.6465356234731</v>
      </c>
      <c r="AC23" t="n">
        <v>576.7904452061016</v>
      </c>
      <c r="AD23" t="n">
        <v>466032.725998134</v>
      </c>
      <c r="AE23" t="n">
        <v>637646.5356234731</v>
      </c>
      <c r="AF23" t="n">
        <v>3.345947281520471e-06</v>
      </c>
      <c r="AG23" t="n">
        <v>7</v>
      </c>
      <c r="AH23" t="n">
        <v>576790.4452061016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460.690732133835</v>
      </c>
      <c r="AB24" t="n">
        <v>630.3373839462027</v>
      </c>
      <c r="AC24" t="n">
        <v>570.1788687064511</v>
      </c>
      <c r="AD24" t="n">
        <v>460690.732133835</v>
      </c>
      <c r="AE24" t="n">
        <v>630337.3839462027</v>
      </c>
      <c r="AF24" t="n">
        <v>3.349652877476132e-06</v>
      </c>
      <c r="AG24" t="n">
        <v>7</v>
      </c>
      <c r="AH24" t="n">
        <v>570178.8687064511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458.0607032313785</v>
      </c>
      <c r="AB25" t="n">
        <v>626.7388623731756</v>
      </c>
      <c r="AC25" t="n">
        <v>566.9237849817969</v>
      </c>
      <c r="AD25" t="n">
        <v>458060.7032313785</v>
      </c>
      <c r="AE25" t="n">
        <v>626738.8623731756</v>
      </c>
      <c r="AF25" t="n">
        <v>3.355623004293587e-06</v>
      </c>
      <c r="AG25" t="n">
        <v>7</v>
      </c>
      <c r="AH25" t="n">
        <v>566923.7849817969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455.9697910407507</v>
      </c>
      <c r="AB26" t="n">
        <v>623.8779840694231</v>
      </c>
      <c r="AC26" t="n">
        <v>564.3359448880865</v>
      </c>
      <c r="AD26" t="n">
        <v>455969.7910407507</v>
      </c>
      <c r="AE26" t="n">
        <v>623877.9840694231</v>
      </c>
      <c r="AF26" t="n">
        <v>3.359740333133211e-06</v>
      </c>
      <c r="AG26" t="n">
        <v>7</v>
      </c>
      <c r="AH26" t="n">
        <v>564335.9448880865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453.1183360826545</v>
      </c>
      <c r="AB27" t="n">
        <v>619.9764975984414</v>
      </c>
      <c r="AC27" t="n">
        <v>560.8068108101247</v>
      </c>
      <c r="AD27" t="n">
        <v>453118.3360826545</v>
      </c>
      <c r="AE27" t="n">
        <v>619976.4975984413</v>
      </c>
      <c r="AF27" t="n">
        <v>3.364475261298779e-06</v>
      </c>
      <c r="AG27" t="n">
        <v>7</v>
      </c>
      <c r="AH27" t="n">
        <v>560806.8108101247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449.3810924345968</v>
      </c>
      <c r="AB28" t="n">
        <v>614.8630359636154</v>
      </c>
      <c r="AC28" t="n">
        <v>556.181370776938</v>
      </c>
      <c r="AD28" t="n">
        <v>449381.0924345969</v>
      </c>
      <c r="AE28" t="n">
        <v>614863.0359636154</v>
      </c>
      <c r="AF28" t="n">
        <v>3.369210189464347e-06</v>
      </c>
      <c r="AG28" t="n">
        <v>7</v>
      </c>
      <c r="AH28" t="n">
        <v>556181.370776938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447.2373702177745</v>
      </c>
      <c r="AB29" t="n">
        <v>611.9299006522098</v>
      </c>
      <c r="AC29" t="n">
        <v>553.5281697829718</v>
      </c>
      <c r="AD29" t="n">
        <v>447237.3702177745</v>
      </c>
      <c r="AE29" t="n">
        <v>611929.9006522098</v>
      </c>
      <c r="AF29" t="n">
        <v>3.372709918978027e-06</v>
      </c>
      <c r="AG29" t="n">
        <v>7</v>
      </c>
      <c r="AH29" t="n">
        <v>553528.1697829717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444.8435683724136</v>
      </c>
      <c r="AB30" t="n">
        <v>608.6545953603028</v>
      </c>
      <c r="AC30" t="n">
        <v>550.5654550312046</v>
      </c>
      <c r="AD30" t="n">
        <v>444843.5683724136</v>
      </c>
      <c r="AE30" t="n">
        <v>608654.5953603028</v>
      </c>
      <c r="AF30" t="n">
        <v>3.372915785420008e-06</v>
      </c>
      <c r="AG30" t="n">
        <v>7</v>
      </c>
      <c r="AH30" t="n">
        <v>550565.4550312046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441.6289552122565</v>
      </c>
      <c r="AB31" t="n">
        <v>604.2562198158523</v>
      </c>
      <c r="AC31" t="n">
        <v>546.5868542755577</v>
      </c>
      <c r="AD31" t="n">
        <v>441628.9552122565</v>
      </c>
      <c r="AE31" t="n">
        <v>604256.2198158524</v>
      </c>
      <c r="AF31" t="n">
        <v>3.378268312911519e-06</v>
      </c>
      <c r="AG31" t="n">
        <v>7</v>
      </c>
      <c r="AH31" t="n">
        <v>546586.8542755577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438.1403128715597</v>
      </c>
      <c r="AB32" t="n">
        <v>599.4829054572733</v>
      </c>
      <c r="AC32" t="n">
        <v>542.2690983399725</v>
      </c>
      <c r="AD32" t="n">
        <v>438140.3128715598</v>
      </c>
      <c r="AE32" t="n">
        <v>599482.9054572734</v>
      </c>
      <c r="AF32" t="n">
        <v>3.381973908867181e-06</v>
      </c>
      <c r="AG32" t="n">
        <v>7</v>
      </c>
      <c r="AH32" t="n">
        <v>542269.0983399726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437.8850160958901</v>
      </c>
      <c r="AB33" t="n">
        <v>599.1335971459032</v>
      </c>
      <c r="AC33" t="n">
        <v>541.9531275235823</v>
      </c>
      <c r="AD33" t="n">
        <v>437885.0160958901</v>
      </c>
      <c r="AE33" t="n">
        <v>599133.5971459032</v>
      </c>
      <c r="AF33" t="n">
        <v>3.381562175983219e-06</v>
      </c>
      <c r="AG33" t="n">
        <v>7</v>
      </c>
      <c r="AH33" t="n">
        <v>541953.1275235823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433.4824357668278</v>
      </c>
      <c r="AB34" t="n">
        <v>593.1097925115439</v>
      </c>
      <c r="AC34" t="n">
        <v>536.5042263490634</v>
      </c>
      <c r="AD34" t="n">
        <v>433482.4357668278</v>
      </c>
      <c r="AE34" t="n">
        <v>593109.792511544</v>
      </c>
      <c r="AF34" t="n">
        <v>3.386502970590767e-06</v>
      </c>
      <c r="AG34" t="n">
        <v>7</v>
      </c>
      <c r="AH34" t="n">
        <v>536504.2263490635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435.6102581074161</v>
      </c>
      <c r="AB35" t="n">
        <v>596.0211729108333</v>
      </c>
      <c r="AC35" t="n">
        <v>539.1377486891926</v>
      </c>
      <c r="AD35" t="n">
        <v>435610.2581074161</v>
      </c>
      <c r="AE35" t="n">
        <v>596021.1729108334</v>
      </c>
      <c r="AF35" t="n">
        <v>3.386502970590767e-06</v>
      </c>
      <c r="AG35" t="n">
        <v>7</v>
      </c>
      <c r="AH35" t="n">
        <v>539137.7486891926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437.8880254842084</v>
      </c>
      <c r="AB36" t="n">
        <v>599.1377147237652</v>
      </c>
      <c r="AC36" t="n">
        <v>541.956852125592</v>
      </c>
      <c r="AD36" t="n">
        <v>437888.0254842084</v>
      </c>
      <c r="AE36" t="n">
        <v>599137.7147237652</v>
      </c>
      <c r="AF36" t="n">
        <v>3.386297104148787e-06</v>
      </c>
      <c r="AG36" t="n">
        <v>7</v>
      </c>
      <c r="AH36" t="n">
        <v>541956.8521255921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439.8129718845979</v>
      </c>
      <c r="AB37" t="n">
        <v>601.7715113114198</v>
      </c>
      <c r="AC37" t="n">
        <v>544.3392828634777</v>
      </c>
      <c r="AD37" t="n">
        <v>439812.9718845979</v>
      </c>
      <c r="AE37" t="n">
        <v>601771.5113114198</v>
      </c>
      <c r="AF37" t="n">
        <v>3.386502970590767e-06</v>
      </c>
      <c r="AG37" t="n">
        <v>7</v>
      </c>
      <c r="AH37" t="n">
        <v>544339.2828634777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441.9798331051059</v>
      </c>
      <c r="AB38" t="n">
        <v>604.736306428489</v>
      </c>
      <c r="AC38" t="n">
        <v>547.02112209569</v>
      </c>
      <c r="AD38" t="n">
        <v>441979.8331051059</v>
      </c>
      <c r="AE38" t="n">
        <v>604736.306428489</v>
      </c>
      <c r="AF38" t="n">
        <v>3.386297104148787e-06</v>
      </c>
      <c r="AG38" t="n">
        <v>7</v>
      </c>
      <c r="AH38" t="n">
        <v>547021.12209569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182.1574178758344</v>
      </c>
      <c r="AB2" t="n">
        <v>249.2358153557117</v>
      </c>
      <c r="AC2" t="n">
        <v>225.4490989428988</v>
      </c>
      <c r="AD2" t="n">
        <v>182157.4178758344</v>
      </c>
      <c r="AE2" t="n">
        <v>249235.8153557117</v>
      </c>
      <c r="AF2" t="n">
        <v>3.347127279374032e-06</v>
      </c>
      <c r="AG2" t="n">
        <v>7</v>
      </c>
      <c r="AH2" t="n">
        <v>225449.0989428988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179.9939635171247</v>
      </c>
      <c r="AB3" t="n">
        <v>246.2756816572563</v>
      </c>
      <c r="AC3" t="n">
        <v>222.7714762500494</v>
      </c>
      <c r="AD3" t="n">
        <v>179993.9635171246</v>
      </c>
      <c r="AE3" t="n">
        <v>246275.6816572563</v>
      </c>
      <c r="AF3" t="n">
        <v>3.393649329097373e-06</v>
      </c>
      <c r="AG3" t="n">
        <v>7</v>
      </c>
      <c r="AH3" t="n">
        <v>222771.4762500494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770.4592206777171</v>
      </c>
      <c r="AB2" t="n">
        <v>1054.176295993158</v>
      </c>
      <c r="AC2" t="n">
        <v>953.5671898492934</v>
      </c>
      <c r="AD2" t="n">
        <v>770459.2206777171</v>
      </c>
      <c r="AE2" t="n">
        <v>1054176.295993157</v>
      </c>
      <c r="AF2" t="n">
        <v>2.21752305212016e-06</v>
      </c>
      <c r="AG2" t="n">
        <v>11</v>
      </c>
      <c r="AH2" t="n">
        <v>953567.1898492934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480.6271296685693</v>
      </c>
      <c r="AB3" t="n">
        <v>657.6152425850113</v>
      </c>
      <c r="AC3" t="n">
        <v>594.8533668014868</v>
      </c>
      <c r="AD3" t="n">
        <v>480627.1296685693</v>
      </c>
      <c r="AE3" t="n">
        <v>657615.2425850113</v>
      </c>
      <c r="AF3" t="n">
        <v>2.899641318152513e-06</v>
      </c>
      <c r="AG3" t="n">
        <v>8</v>
      </c>
      <c r="AH3" t="n">
        <v>594853.3668014868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422.6002786389087</v>
      </c>
      <c r="AB4" t="n">
        <v>578.2203450422352</v>
      </c>
      <c r="AC4" t="n">
        <v>523.0358068487548</v>
      </c>
      <c r="AD4" t="n">
        <v>422600.2786389086</v>
      </c>
      <c r="AE4" t="n">
        <v>578220.3450422352</v>
      </c>
      <c r="AF4" t="n">
        <v>3.132975156970072e-06</v>
      </c>
      <c r="AG4" t="n">
        <v>8</v>
      </c>
      <c r="AH4" t="n">
        <v>523035.8068487548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386.82076591025</v>
      </c>
      <c r="AB5" t="n">
        <v>529.2652372461864</v>
      </c>
      <c r="AC5" t="n">
        <v>478.7529058318355</v>
      </c>
      <c r="AD5" t="n">
        <v>386820.76591025</v>
      </c>
      <c r="AE5" t="n">
        <v>529265.2372461865</v>
      </c>
      <c r="AF5" t="n">
        <v>3.253048409792247e-06</v>
      </c>
      <c r="AG5" t="n">
        <v>7</v>
      </c>
      <c r="AH5" t="n">
        <v>478752.9058318355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369.9871729953658</v>
      </c>
      <c r="AB6" t="n">
        <v>506.232772774336</v>
      </c>
      <c r="AC6" t="n">
        <v>457.9186274429114</v>
      </c>
      <c r="AD6" t="n">
        <v>369987.1729953657</v>
      </c>
      <c r="AE6" t="n">
        <v>506232.7727743359</v>
      </c>
      <c r="AF6" t="n">
        <v>3.323516932281856e-06</v>
      </c>
      <c r="AG6" t="n">
        <v>7</v>
      </c>
      <c r="AH6" t="n">
        <v>457918.6274429114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356.3292142486773</v>
      </c>
      <c r="AB7" t="n">
        <v>487.5453510705023</v>
      </c>
      <c r="AC7" t="n">
        <v>441.0147070385307</v>
      </c>
      <c r="AD7" t="n">
        <v>356329.2142486772</v>
      </c>
      <c r="AE7" t="n">
        <v>487545.3510705023</v>
      </c>
      <c r="AF7" t="n">
        <v>3.373121662614421e-06</v>
      </c>
      <c r="AG7" t="n">
        <v>7</v>
      </c>
      <c r="AH7" t="n">
        <v>441014.7070385307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345.8029668106636</v>
      </c>
      <c r="AB8" t="n">
        <v>473.1428749405499</v>
      </c>
      <c r="AC8" t="n">
        <v>427.9867830164187</v>
      </c>
      <c r="AD8" t="n">
        <v>345802.9668106636</v>
      </c>
      <c r="AE8" t="n">
        <v>473142.8749405498</v>
      </c>
      <c r="AF8" t="n">
        <v>3.40803658010172e-06</v>
      </c>
      <c r="AG8" t="n">
        <v>7</v>
      </c>
      <c r="AH8" t="n">
        <v>427986.7830164187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336.162084516254</v>
      </c>
      <c r="AB9" t="n">
        <v>459.9517944596296</v>
      </c>
      <c r="AC9" t="n">
        <v>416.0546407427998</v>
      </c>
      <c r="AD9" t="n">
        <v>336162.084516254</v>
      </c>
      <c r="AE9" t="n">
        <v>459951.7944596296</v>
      </c>
      <c r="AF9" t="n">
        <v>3.434861455732206e-06</v>
      </c>
      <c r="AG9" t="n">
        <v>7</v>
      </c>
      <c r="AH9" t="n">
        <v>416054.6407427998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326.797582590267</v>
      </c>
      <c r="AB10" t="n">
        <v>447.1388697918268</v>
      </c>
      <c r="AC10" t="n">
        <v>404.4645636222393</v>
      </c>
      <c r="AD10" t="n">
        <v>326797.5825902671</v>
      </c>
      <c r="AE10" t="n">
        <v>447138.8697918268</v>
      </c>
      <c r="AF10" t="n">
        <v>3.458492893787634e-06</v>
      </c>
      <c r="AG10" t="n">
        <v>7</v>
      </c>
      <c r="AH10" t="n">
        <v>404464.5636222393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319.9144018840405</v>
      </c>
      <c r="AB11" t="n">
        <v>437.7209982850665</v>
      </c>
      <c r="AC11" t="n">
        <v>395.9455205540186</v>
      </c>
      <c r="AD11" t="n">
        <v>319914.4018840405</v>
      </c>
      <c r="AE11" t="n">
        <v>437720.9982850665</v>
      </c>
      <c r="AF11" t="n">
        <v>3.47169243576454e-06</v>
      </c>
      <c r="AG11" t="n">
        <v>7</v>
      </c>
      <c r="AH11" t="n">
        <v>395945.5205540186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314.9840952435786</v>
      </c>
      <c r="AB12" t="n">
        <v>430.9751352298088</v>
      </c>
      <c r="AC12" t="n">
        <v>389.8434732008762</v>
      </c>
      <c r="AD12" t="n">
        <v>314984.0952435786</v>
      </c>
      <c r="AE12" t="n">
        <v>430975.1352298087</v>
      </c>
      <c r="AF12" t="n">
        <v>3.480846956813039e-06</v>
      </c>
      <c r="AG12" t="n">
        <v>7</v>
      </c>
      <c r="AH12" t="n">
        <v>389843.4732008763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314.144537570536</v>
      </c>
      <c r="AB13" t="n">
        <v>429.8264153828813</v>
      </c>
      <c r="AC13" t="n">
        <v>388.8043855639012</v>
      </c>
      <c r="AD13" t="n">
        <v>314144.537570536</v>
      </c>
      <c r="AE13" t="n">
        <v>429826.4153828813</v>
      </c>
      <c r="AF13" t="n">
        <v>3.485743561094794e-06</v>
      </c>
      <c r="AG13" t="n">
        <v>7</v>
      </c>
      <c r="AH13" t="n">
        <v>388804.3855639012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314.4999983879049</v>
      </c>
      <c r="AB14" t="n">
        <v>430.3127725550299</v>
      </c>
      <c r="AC14" t="n">
        <v>389.2443254901466</v>
      </c>
      <c r="AD14" t="n">
        <v>314499.9983879049</v>
      </c>
      <c r="AE14" t="n">
        <v>430312.77255503</v>
      </c>
      <c r="AF14" t="n">
        <v>3.490001477861538e-06</v>
      </c>
      <c r="AG14" t="n">
        <v>7</v>
      </c>
      <c r="AH14" t="n">
        <v>389244.3254901466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1102.944422000339</v>
      </c>
      <c r="AB2" t="n">
        <v>1509.097216654619</v>
      </c>
      <c r="AC2" t="n">
        <v>1365.071096328348</v>
      </c>
      <c r="AD2" t="n">
        <v>1102944.422000339</v>
      </c>
      <c r="AE2" t="n">
        <v>1509097.216654619</v>
      </c>
      <c r="AF2" t="n">
        <v>1.897523878067282e-06</v>
      </c>
      <c r="AG2" t="n">
        <v>12</v>
      </c>
      <c r="AH2" t="n">
        <v>1365071.096328348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608.464910252589</v>
      </c>
      <c r="AB3" t="n">
        <v>832.5285337849091</v>
      </c>
      <c r="AC3" t="n">
        <v>753.0731789816123</v>
      </c>
      <c r="AD3" t="n">
        <v>608464.910252589</v>
      </c>
      <c r="AE3" t="n">
        <v>832528.5337849091</v>
      </c>
      <c r="AF3" t="n">
        <v>2.694656237078158e-06</v>
      </c>
      <c r="AG3" t="n">
        <v>9</v>
      </c>
      <c r="AH3" t="n">
        <v>753073.1789816123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512.9410625111246</v>
      </c>
      <c r="AB4" t="n">
        <v>701.8285910902994</v>
      </c>
      <c r="AC4" t="n">
        <v>634.8470553792546</v>
      </c>
      <c r="AD4" t="n">
        <v>512941.0625111246</v>
      </c>
      <c r="AE4" t="n">
        <v>701828.5910902994</v>
      </c>
      <c r="AF4" t="n">
        <v>2.972906498963316e-06</v>
      </c>
      <c r="AG4" t="n">
        <v>8</v>
      </c>
      <c r="AH4" t="n">
        <v>634847.0553792546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475.5526789637568</v>
      </c>
      <c r="AB5" t="n">
        <v>650.6721552617217</v>
      </c>
      <c r="AC5" t="n">
        <v>588.5729179876477</v>
      </c>
      <c r="AD5" t="n">
        <v>475552.6789637568</v>
      </c>
      <c r="AE5" t="n">
        <v>650672.1552617217</v>
      </c>
      <c r="AF5" t="n">
        <v>3.113923059178527e-06</v>
      </c>
      <c r="AG5" t="n">
        <v>8</v>
      </c>
      <c r="AH5" t="n">
        <v>588572.9179876477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444.1613355481197</v>
      </c>
      <c r="AB6" t="n">
        <v>607.721134312116</v>
      </c>
      <c r="AC6" t="n">
        <v>549.7210821953358</v>
      </c>
      <c r="AD6" t="n">
        <v>444161.3355481197</v>
      </c>
      <c r="AE6" t="n">
        <v>607721.134312116</v>
      </c>
      <c r="AF6" t="n">
        <v>3.202189758568079e-06</v>
      </c>
      <c r="AG6" t="n">
        <v>7</v>
      </c>
      <c r="AH6" t="n">
        <v>549721.0821953359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428.9120148155672</v>
      </c>
      <c r="AB7" t="n">
        <v>586.8563409332874</v>
      </c>
      <c r="AC7" t="n">
        <v>530.8475954126613</v>
      </c>
      <c r="AD7" t="n">
        <v>428912.0148155672</v>
      </c>
      <c r="AE7" t="n">
        <v>586856.3409332874</v>
      </c>
      <c r="AF7" t="n">
        <v>3.258722477939005e-06</v>
      </c>
      <c r="AG7" t="n">
        <v>7</v>
      </c>
      <c r="AH7" t="n">
        <v>530847.5954126613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417.0874198576493</v>
      </c>
      <c r="AB8" t="n">
        <v>570.6774084475518</v>
      </c>
      <c r="AC8" t="n">
        <v>516.2127575360898</v>
      </c>
      <c r="AD8" t="n">
        <v>417087.4198576492</v>
      </c>
      <c r="AE8" t="n">
        <v>570677.4084475518</v>
      </c>
      <c r="AF8" t="n">
        <v>3.302645668825711e-06</v>
      </c>
      <c r="AG8" t="n">
        <v>7</v>
      </c>
      <c r="AH8" t="n">
        <v>516212.7575360899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407.1723538796098</v>
      </c>
      <c r="AB9" t="n">
        <v>557.111177754559</v>
      </c>
      <c r="AC9" t="n">
        <v>503.941268860112</v>
      </c>
      <c r="AD9" t="n">
        <v>407172.3538796098</v>
      </c>
      <c r="AE9" t="n">
        <v>557111.177754559</v>
      </c>
      <c r="AF9" t="n">
        <v>3.334799966460476e-06</v>
      </c>
      <c r="AG9" t="n">
        <v>7</v>
      </c>
      <c r="AH9" t="n">
        <v>503941.2688601119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399.4431403120466</v>
      </c>
      <c r="AB10" t="n">
        <v>546.5357267625822</v>
      </c>
      <c r="AC10" t="n">
        <v>494.3751240680708</v>
      </c>
      <c r="AD10" t="n">
        <v>399443.1403120466</v>
      </c>
      <c r="AE10" t="n">
        <v>546535.7267625822</v>
      </c>
      <c r="AF10" t="n">
        <v>3.359178388196638e-06</v>
      </c>
      <c r="AG10" t="n">
        <v>7</v>
      </c>
      <c r="AH10" t="n">
        <v>494375.1240680708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392.1295709594634</v>
      </c>
      <c r="AB11" t="n">
        <v>536.5289785224695</v>
      </c>
      <c r="AC11" t="n">
        <v>485.3234058354351</v>
      </c>
      <c r="AD11" t="n">
        <v>392129.5709594634</v>
      </c>
      <c r="AE11" t="n">
        <v>536528.9785224695</v>
      </c>
      <c r="AF11" t="n">
        <v>3.37809268092297e-06</v>
      </c>
      <c r="AG11" t="n">
        <v>7</v>
      </c>
      <c r="AH11" t="n">
        <v>485323.4058354351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385.6121831067797</v>
      </c>
      <c r="AB12" t="n">
        <v>527.6116009355684</v>
      </c>
      <c r="AC12" t="n">
        <v>477.2570902498097</v>
      </c>
      <c r="AD12" t="n">
        <v>385612.1831067797</v>
      </c>
      <c r="AE12" t="n">
        <v>527611.6009355683</v>
      </c>
      <c r="AF12" t="n">
        <v>3.395115544376669e-06</v>
      </c>
      <c r="AG12" t="n">
        <v>7</v>
      </c>
      <c r="AH12" t="n">
        <v>477257.0902498097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379.8299720663626</v>
      </c>
      <c r="AB13" t="n">
        <v>519.7001246969222</v>
      </c>
      <c r="AC13" t="n">
        <v>470.1006741995533</v>
      </c>
      <c r="AD13" t="n">
        <v>379829.9720663626</v>
      </c>
      <c r="AE13" t="n">
        <v>519700.1246969223</v>
      </c>
      <c r="AF13" t="n">
        <v>3.405623484780187e-06</v>
      </c>
      <c r="AG13" t="n">
        <v>7</v>
      </c>
      <c r="AH13" t="n">
        <v>470100.6741995533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372.2657243201107</v>
      </c>
      <c r="AB14" t="n">
        <v>509.3503872194419</v>
      </c>
      <c r="AC14" t="n">
        <v>460.738701140976</v>
      </c>
      <c r="AD14" t="n">
        <v>372265.7243201107</v>
      </c>
      <c r="AE14" t="n">
        <v>509350.3872194419</v>
      </c>
      <c r="AF14" t="n">
        <v>3.421595554193535e-06</v>
      </c>
      <c r="AG14" t="n">
        <v>7</v>
      </c>
      <c r="AH14" t="n">
        <v>460738.701140976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367.6589914629186</v>
      </c>
      <c r="AB15" t="n">
        <v>503.0472520895216</v>
      </c>
      <c r="AC15" t="n">
        <v>455.0371283813494</v>
      </c>
      <c r="AD15" t="n">
        <v>367658.9914629186</v>
      </c>
      <c r="AE15" t="n">
        <v>503047.2520895216</v>
      </c>
      <c r="AF15" t="n">
        <v>3.429581588900208e-06</v>
      </c>
      <c r="AG15" t="n">
        <v>7</v>
      </c>
      <c r="AH15" t="n">
        <v>455037.1283813494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361.992448055138</v>
      </c>
      <c r="AB16" t="n">
        <v>495.2940374087445</v>
      </c>
      <c r="AC16" t="n">
        <v>448.0238696280006</v>
      </c>
      <c r="AD16" t="n">
        <v>361992.448055138</v>
      </c>
      <c r="AE16" t="n">
        <v>495294.0374087445</v>
      </c>
      <c r="AF16" t="n">
        <v>3.4367269883746e-06</v>
      </c>
      <c r="AG16" t="n">
        <v>7</v>
      </c>
      <c r="AH16" t="n">
        <v>448023.8696280006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356.9416166300027</v>
      </c>
      <c r="AB17" t="n">
        <v>488.3832670259183</v>
      </c>
      <c r="AC17" t="n">
        <v>441.7726534711841</v>
      </c>
      <c r="AD17" t="n">
        <v>356941.6166300027</v>
      </c>
      <c r="AE17" t="n">
        <v>488383.2670259182</v>
      </c>
      <c r="AF17" t="n">
        <v>3.446184134737767e-06</v>
      </c>
      <c r="AG17" t="n">
        <v>7</v>
      </c>
      <c r="AH17" t="n">
        <v>441772.6534711841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354.1998734685406</v>
      </c>
      <c r="AB18" t="n">
        <v>484.6318930752342</v>
      </c>
      <c r="AC18" t="n">
        <v>438.3793053852669</v>
      </c>
      <c r="AD18" t="n">
        <v>354199.8734685406</v>
      </c>
      <c r="AE18" t="n">
        <v>484631.8930752342</v>
      </c>
      <c r="AF18" t="n">
        <v>3.449126358050752e-06</v>
      </c>
      <c r="AG18" t="n">
        <v>7</v>
      </c>
      <c r="AH18" t="n">
        <v>438379.3053852669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353.5202165846275</v>
      </c>
      <c r="AB19" t="n">
        <v>483.7019565423188</v>
      </c>
      <c r="AC19" t="n">
        <v>437.5381206898789</v>
      </c>
      <c r="AD19" t="n">
        <v>353520.2165846275</v>
      </c>
      <c r="AE19" t="n">
        <v>483701.9565423188</v>
      </c>
      <c r="AF19" t="n">
        <v>3.453119375404089e-06</v>
      </c>
      <c r="AG19" t="n">
        <v>7</v>
      </c>
      <c r="AH19" t="n">
        <v>437538.1206898789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354.1263389946597</v>
      </c>
      <c r="AB20" t="n">
        <v>484.5312799639584</v>
      </c>
      <c r="AC20" t="n">
        <v>438.28829464812</v>
      </c>
      <c r="AD20" t="n">
        <v>354126.3389946597</v>
      </c>
      <c r="AE20" t="n">
        <v>484531.2799639584</v>
      </c>
      <c r="AF20" t="n">
        <v>3.452909216596018e-06</v>
      </c>
      <c r="AG20" t="n">
        <v>7</v>
      </c>
      <c r="AH20" t="n">
        <v>438288.2946481199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356.1327276415424</v>
      </c>
      <c r="AB21" t="n">
        <v>487.2765094262433</v>
      </c>
      <c r="AC21" t="n">
        <v>440.7715232634781</v>
      </c>
      <c r="AD21" t="n">
        <v>356132.7276415424</v>
      </c>
      <c r="AE21" t="n">
        <v>487276.5094262433</v>
      </c>
      <c r="AF21" t="n">
        <v>3.453119375404089e-06</v>
      </c>
      <c r="AG21" t="n">
        <v>7</v>
      </c>
      <c r="AH21" t="n">
        <v>440771.5232634781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