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7818.812225213624</v>
      </c>
      <c r="AB2" t="n">
        <v>10698.04382818851</v>
      </c>
      <c r="AC2" t="n">
        <v>9677.037540024608</v>
      </c>
      <c r="AD2" t="n">
        <v>7818812.225213624</v>
      </c>
      <c r="AE2" t="n">
        <v>10698043.82818851</v>
      </c>
      <c r="AF2" t="n">
        <v>7.198018699588749e-07</v>
      </c>
      <c r="AG2" t="n">
        <v>30</v>
      </c>
      <c r="AH2" t="n">
        <v>9677037.540024608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2609.310298645351</v>
      </c>
      <c r="AB3" t="n">
        <v>3570.173465252767</v>
      </c>
      <c r="AC3" t="n">
        <v>3229.441120498836</v>
      </c>
      <c r="AD3" t="n">
        <v>2609310.298645352</v>
      </c>
      <c r="AE3" t="n">
        <v>3570173.465252767</v>
      </c>
      <c r="AF3" t="n">
        <v>1.354873010840987e-06</v>
      </c>
      <c r="AG3" t="n">
        <v>16</v>
      </c>
      <c r="AH3" t="n">
        <v>3229441.120498836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2021.414650414033</v>
      </c>
      <c r="AB4" t="n">
        <v>2765.788703216952</v>
      </c>
      <c r="AC4" t="n">
        <v>2501.825711190751</v>
      </c>
      <c r="AD4" t="n">
        <v>2021414.650414033</v>
      </c>
      <c r="AE4" t="n">
        <v>2765788.703216952</v>
      </c>
      <c r="AF4" t="n">
        <v>1.585938211632449e-06</v>
      </c>
      <c r="AG4" t="n">
        <v>14</v>
      </c>
      <c r="AH4" t="n">
        <v>2501825.71119075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1794.052829129863</v>
      </c>
      <c r="AB5" t="n">
        <v>2454.702228840313</v>
      </c>
      <c r="AC5" t="n">
        <v>2220.428893316009</v>
      </c>
      <c r="AD5" t="n">
        <v>1794052.829129863</v>
      </c>
      <c r="AE5" t="n">
        <v>2454702.228840313</v>
      </c>
      <c r="AF5" t="n">
        <v>1.708327042521106e-06</v>
      </c>
      <c r="AG5" t="n">
        <v>13</v>
      </c>
      <c r="AH5" t="n">
        <v>2220428.893316009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1668.602391565247</v>
      </c>
      <c r="AB6" t="n">
        <v>2283.055405681703</v>
      </c>
      <c r="AC6" t="n">
        <v>2065.163802051828</v>
      </c>
      <c r="AD6" t="n">
        <v>1668602.391565247</v>
      </c>
      <c r="AE6" t="n">
        <v>2283055.405681703</v>
      </c>
      <c r="AF6" t="n">
        <v>1.785075891322521e-06</v>
      </c>
      <c r="AG6" t="n">
        <v>12</v>
      </c>
      <c r="AH6" t="n">
        <v>2065163.802051828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1593.938865348142</v>
      </c>
      <c r="AB7" t="n">
        <v>2180.897475189158</v>
      </c>
      <c r="AC7" t="n">
        <v>1972.755681065934</v>
      </c>
      <c r="AD7" t="n">
        <v>1593938.865348142</v>
      </c>
      <c r="AE7" t="n">
        <v>2180897.475189158</v>
      </c>
      <c r="AF7" t="n">
        <v>1.83869775368511e-06</v>
      </c>
      <c r="AG7" t="n">
        <v>12</v>
      </c>
      <c r="AH7" t="n">
        <v>1972755.681065934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1547.769228592942</v>
      </c>
      <c r="AB8" t="n">
        <v>2117.726141320073</v>
      </c>
      <c r="AC8" t="n">
        <v>1915.613330639791</v>
      </c>
      <c r="AD8" t="n">
        <v>1547769.228592942</v>
      </c>
      <c r="AE8" t="n">
        <v>2117726.141320073</v>
      </c>
      <c r="AF8" t="n">
        <v>1.874513883125771e-06</v>
      </c>
      <c r="AG8" t="n">
        <v>12</v>
      </c>
      <c r="AH8" t="n">
        <v>1915613.330639791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1512.65912610328</v>
      </c>
      <c r="AB9" t="n">
        <v>2069.686950145316</v>
      </c>
      <c r="AC9" t="n">
        <v>1872.158932447325</v>
      </c>
      <c r="AD9" t="n">
        <v>1512659.12610328</v>
      </c>
      <c r="AE9" t="n">
        <v>2069686.950145316</v>
      </c>
      <c r="AF9" t="n">
        <v>1.902348132291084e-06</v>
      </c>
      <c r="AG9" t="n">
        <v>12</v>
      </c>
      <c r="AH9" t="n">
        <v>1872158.932447325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1486.499535363474</v>
      </c>
      <c r="AB10" t="n">
        <v>2033.894244015421</v>
      </c>
      <c r="AC10" t="n">
        <v>1839.782231955088</v>
      </c>
      <c r="AD10" t="n">
        <v>1486499.535363474</v>
      </c>
      <c r="AE10" t="n">
        <v>2033894.244015421</v>
      </c>
      <c r="AF10" t="n">
        <v>1.923633146358676e-06</v>
      </c>
      <c r="AG10" t="n">
        <v>12</v>
      </c>
      <c r="AH10" t="n">
        <v>1839782.231955088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1454.075975146374</v>
      </c>
      <c r="AB11" t="n">
        <v>1989.530898499861</v>
      </c>
      <c r="AC11" t="n">
        <v>1799.652861871187</v>
      </c>
      <c r="AD11" t="n">
        <v>1454075.975146374</v>
      </c>
      <c r="AE11" t="n">
        <v>1989530.898499861</v>
      </c>
      <c r="AF11" t="n">
        <v>1.943076188055035e-06</v>
      </c>
      <c r="AG11" t="n">
        <v>11</v>
      </c>
      <c r="AH11" t="n">
        <v>1799652.861871188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1430.73849369504</v>
      </c>
      <c r="AB12" t="n">
        <v>1957.599526801128</v>
      </c>
      <c r="AC12" t="n">
        <v>1770.76897547142</v>
      </c>
      <c r="AD12" t="n">
        <v>1430738.49369504</v>
      </c>
      <c r="AE12" t="n">
        <v>1957599.526801128</v>
      </c>
      <c r="AF12" t="n">
        <v>1.962519229751394e-06</v>
      </c>
      <c r="AG12" t="n">
        <v>11</v>
      </c>
      <c r="AH12" t="n">
        <v>1770768.97547142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1436.421217140609</v>
      </c>
      <c r="AB13" t="n">
        <v>1965.374879723421</v>
      </c>
      <c r="AC13" t="n">
        <v>1777.802259623586</v>
      </c>
      <c r="AD13" t="n">
        <v>1436421.217140609</v>
      </c>
      <c r="AE13" t="n">
        <v>1965374.879723421</v>
      </c>
      <c r="AF13" t="n">
        <v>1.960472593783356e-06</v>
      </c>
      <c r="AG13" t="n">
        <v>11</v>
      </c>
      <c r="AH13" t="n">
        <v>1777802.259623586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1412.613594718838</v>
      </c>
      <c r="AB14" t="n">
        <v>1932.80024040778</v>
      </c>
      <c r="AC14" t="n">
        <v>1748.336498165436</v>
      </c>
      <c r="AD14" t="n">
        <v>1412613.594718838</v>
      </c>
      <c r="AE14" t="n">
        <v>1932800.24040778</v>
      </c>
      <c r="AF14" t="n">
        <v>1.978892317495695e-06</v>
      </c>
      <c r="AG14" t="n">
        <v>11</v>
      </c>
      <c r="AH14" t="n">
        <v>1748336.498165436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1401.603619394572</v>
      </c>
      <c r="AB15" t="n">
        <v>1917.735906443289</v>
      </c>
      <c r="AC15" t="n">
        <v>1734.70988309159</v>
      </c>
      <c r="AD15" t="n">
        <v>1401603.619394572</v>
      </c>
      <c r="AE15" t="n">
        <v>1917735.906443289</v>
      </c>
      <c r="AF15" t="n">
        <v>1.987488188561454e-06</v>
      </c>
      <c r="AG15" t="n">
        <v>11</v>
      </c>
      <c r="AH15" t="n">
        <v>1734709.88309159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1392.793371316501</v>
      </c>
      <c r="AB16" t="n">
        <v>1905.681336342159</v>
      </c>
      <c r="AC16" t="n">
        <v>1723.805784242217</v>
      </c>
      <c r="AD16" t="n">
        <v>1392793.371316501</v>
      </c>
      <c r="AE16" t="n">
        <v>1905681.336342159</v>
      </c>
      <c r="AF16" t="n">
        <v>1.996084059627212e-06</v>
      </c>
      <c r="AG16" t="n">
        <v>11</v>
      </c>
      <c r="AH16" t="n">
        <v>1723805.784242216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1384.53906063777</v>
      </c>
      <c r="AB17" t="n">
        <v>1894.387424317033</v>
      </c>
      <c r="AC17" t="n">
        <v>1713.589747329663</v>
      </c>
      <c r="AD17" t="n">
        <v>1384539.06063777</v>
      </c>
      <c r="AE17" t="n">
        <v>1894387.424317033</v>
      </c>
      <c r="AF17" t="n">
        <v>2.002837958321737e-06</v>
      </c>
      <c r="AG17" t="n">
        <v>11</v>
      </c>
      <c r="AH17" t="n">
        <v>1713589.747329663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1375.61922566257</v>
      </c>
      <c r="AB18" t="n">
        <v>1882.182912588619</v>
      </c>
      <c r="AC18" t="n">
        <v>1702.550017071469</v>
      </c>
      <c r="AD18" t="n">
        <v>1375619.22566257</v>
      </c>
      <c r="AE18" t="n">
        <v>1882182.912588619</v>
      </c>
      <c r="AF18" t="n">
        <v>2.010001184209869e-06</v>
      </c>
      <c r="AG18" t="n">
        <v>11</v>
      </c>
      <c r="AH18" t="n">
        <v>1702550.017071469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1369.862535447014</v>
      </c>
      <c r="AB19" t="n">
        <v>1874.306355068446</v>
      </c>
      <c r="AC19" t="n">
        <v>1695.425187146204</v>
      </c>
      <c r="AD19" t="n">
        <v>1369862.535447014</v>
      </c>
      <c r="AE19" t="n">
        <v>1874306.355068446</v>
      </c>
      <c r="AF19" t="n">
        <v>2.014708446936356e-06</v>
      </c>
      <c r="AG19" t="n">
        <v>11</v>
      </c>
      <c r="AH19" t="n">
        <v>1695425.187146204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1363.848980433081</v>
      </c>
      <c r="AB20" t="n">
        <v>1866.078343799059</v>
      </c>
      <c r="AC20" t="n">
        <v>1687.982445724281</v>
      </c>
      <c r="AD20" t="n">
        <v>1363848.980433081</v>
      </c>
      <c r="AE20" t="n">
        <v>1866078.343799059</v>
      </c>
      <c r="AF20" t="n">
        <v>2.020029700453254e-06</v>
      </c>
      <c r="AG20" t="n">
        <v>11</v>
      </c>
      <c r="AH20" t="n">
        <v>1687982.445724281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1358.660583645851</v>
      </c>
      <c r="AB21" t="n">
        <v>1858.97935041886</v>
      </c>
      <c r="AC21" t="n">
        <v>1681.560970308789</v>
      </c>
      <c r="AD21" t="n">
        <v>1358660.583645851</v>
      </c>
      <c r="AE21" t="n">
        <v>1858979.35041886</v>
      </c>
      <c r="AF21" t="n">
        <v>2.023304318002115e-06</v>
      </c>
      <c r="AG21" t="n">
        <v>11</v>
      </c>
      <c r="AH21" t="n">
        <v>1681560.970308789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1353.14493822239</v>
      </c>
      <c r="AB22" t="n">
        <v>1851.432601017377</v>
      </c>
      <c r="AC22" t="n">
        <v>1674.734472078254</v>
      </c>
      <c r="AD22" t="n">
        <v>1353144.93822239</v>
      </c>
      <c r="AE22" t="n">
        <v>1851432.601017378</v>
      </c>
      <c r="AF22" t="n">
        <v>2.02903489871262e-06</v>
      </c>
      <c r="AG22" t="n">
        <v>11</v>
      </c>
      <c r="AH22" t="n">
        <v>1674734.472078254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1342.148693384194</v>
      </c>
      <c r="AB23" t="n">
        <v>1836.387053709673</v>
      </c>
      <c r="AC23" t="n">
        <v>1661.124850689039</v>
      </c>
      <c r="AD23" t="n">
        <v>1342148.693384194</v>
      </c>
      <c r="AE23" t="n">
        <v>1836387.053709673</v>
      </c>
      <c r="AF23" t="n">
        <v>2.036812115391164e-06</v>
      </c>
      <c r="AG23" t="n">
        <v>11</v>
      </c>
      <c r="AH23" t="n">
        <v>1661124.850689039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1346.645363634071</v>
      </c>
      <c r="AB24" t="n">
        <v>1842.539596324645</v>
      </c>
      <c r="AC24" t="n">
        <v>1666.690203271986</v>
      </c>
      <c r="AD24" t="n">
        <v>1346645.363634071</v>
      </c>
      <c r="AE24" t="n">
        <v>1842539.596324645</v>
      </c>
      <c r="AF24" t="n">
        <v>2.033742161439107e-06</v>
      </c>
      <c r="AG24" t="n">
        <v>11</v>
      </c>
      <c r="AH24" t="n">
        <v>1666690.203271986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1341.015742999011</v>
      </c>
      <c r="AB25" t="n">
        <v>1834.836901010423</v>
      </c>
      <c r="AC25" t="n">
        <v>1659.722642387752</v>
      </c>
      <c r="AD25" t="n">
        <v>1341015.742999011</v>
      </c>
      <c r="AE25" t="n">
        <v>1834836.901010423</v>
      </c>
      <c r="AF25" t="n">
        <v>2.037630769778379e-06</v>
      </c>
      <c r="AG25" t="n">
        <v>11</v>
      </c>
      <c r="AH25" t="n">
        <v>1659722.642387752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1340.156114305562</v>
      </c>
      <c r="AB26" t="n">
        <v>1833.660719107905</v>
      </c>
      <c r="AC26" t="n">
        <v>1658.658713635229</v>
      </c>
      <c r="AD26" t="n">
        <v>1340156.114305562</v>
      </c>
      <c r="AE26" t="n">
        <v>1833660.719107905</v>
      </c>
      <c r="AF26" t="n">
        <v>2.039677405746417e-06</v>
      </c>
      <c r="AG26" t="n">
        <v>11</v>
      </c>
      <c r="AH26" t="n">
        <v>1658658.713635229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1334.410906891768</v>
      </c>
      <c r="AB27" t="n">
        <v>1825.799872863689</v>
      </c>
      <c r="AC27" t="n">
        <v>1651.548095523794</v>
      </c>
      <c r="AD27" t="n">
        <v>1334410.906891768</v>
      </c>
      <c r="AE27" t="n">
        <v>1825799.872863689</v>
      </c>
      <c r="AF27" t="n">
        <v>2.043361350488885e-06</v>
      </c>
      <c r="AG27" t="n">
        <v>11</v>
      </c>
      <c r="AH27" t="n">
        <v>1651548.095523794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1332.964927125637</v>
      </c>
      <c r="AB28" t="n">
        <v>1823.821419555544</v>
      </c>
      <c r="AC28" t="n">
        <v>1649.758463022602</v>
      </c>
      <c r="AD28" t="n">
        <v>1332964.927125637</v>
      </c>
      <c r="AE28" t="n">
        <v>1823821.419555544</v>
      </c>
      <c r="AF28" t="n">
        <v>2.045203322860118e-06</v>
      </c>
      <c r="AG28" t="n">
        <v>11</v>
      </c>
      <c r="AH28" t="n">
        <v>1649758.463022602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1329.335994334047</v>
      </c>
      <c r="AB29" t="n">
        <v>1818.856153612874</v>
      </c>
      <c r="AC29" t="n">
        <v>1645.267075092705</v>
      </c>
      <c r="AD29" t="n">
        <v>1329335.994334046</v>
      </c>
      <c r="AE29" t="n">
        <v>1818856.153612874</v>
      </c>
      <c r="AF29" t="n">
        <v>2.046840631634549e-06</v>
      </c>
      <c r="AG29" t="n">
        <v>11</v>
      </c>
      <c r="AH29" t="n">
        <v>1645267.075092705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1328.237632460558</v>
      </c>
      <c r="AB30" t="n">
        <v>1817.353326441261</v>
      </c>
      <c r="AC30" t="n">
        <v>1643.90767563712</v>
      </c>
      <c r="AD30" t="n">
        <v>1328237.632460558</v>
      </c>
      <c r="AE30" t="n">
        <v>1817353.326441261</v>
      </c>
      <c r="AF30" t="n">
        <v>2.048477940408979e-06</v>
      </c>
      <c r="AG30" t="n">
        <v>11</v>
      </c>
      <c r="AH30" t="n">
        <v>1643907.67563712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1323.695421340121</v>
      </c>
      <c r="AB31" t="n">
        <v>1811.138472798067</v>
      </c>
      <c r="AC31" t="n">
        <v>1638.28595890303</v>
      </c>
      <c r="AD31" t="n">
        <v>1323695.421340121</v>
      </c>
      <c r="AE31" t="n">
        <v>1811138.472798067</v>
      </c>
      <c r="AF31" t="n">
        <v>2.052775875941858e-06</v>
      </c>
      <c r="AG31" t="n">
        <v>11</v>
      </c>
      <c r="AH31" t="n">
        <v>1638285.95890303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1321.194270636931</v>
      </c>
      <c r="AB32" t="n">
        <v>1807.716288062981</v>
      </c>
      <c r="AC32" t="n">
        <v>1635.190382675995</v>
      </c>
      <c r="AD32" t="n">
        <v>1321194.270636931</v>
      </c>
      <c r="AE32" t="n">
        <v>1807716.288062981</v>
      </c>
      <c r="AF32" t="n">
        <v>2.054822511909896e-06</v>
      </c>
      <c r="AG32" t="n">
        <v>11</v>
      </c>
      <c r="AH32" t="n">
        <v>1635190.382675995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1318.824154386063</v>
      </c>
      <c r="AB33" t="n">
        <v>1804.473390446394</v>
      </c>
      <c r="AC33" t="n">
        <v>1632.2569826565</v>
      </c>
      <c r="AD33" t="n">
        <v>1318824.154386063</v>
      </c>
      <c r="AE33" t="n">
        <v>1804473.390446394</v>
      </c>
      <c r="AF33" t="n">
        <v>2.056459820684326e-06</v>
      </c>
      <c r="AG33" t="n">
        <v>11</v>
      </c>
      <c r="AH33" t="n">
        <v>1632256.9826565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1306.594156400284</v>
      </c>
      <c r="AB34" t="n">
        <v>1787.739767652819</v>
      </c>
      <c r="AC34" t="n">
        <v>1617.120393336557</v>
      </c>
      <c r="AD34" t="n">
        <v>1306594.156400284</v>
      </c>
      <c r="AE34" t="n">
        <v>1787739.767652819</v>
      </c>
      <c r="AF34" t="n">
        <v>2.064441700959673e-06</v>
      </c>
      <c r="AG34" t="n">
        <v>11</v>
      </c>
      <c r="AH34" t="n">
        <v>1617120.393336557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1315.981315845555</v>
      </c>
      <c r="AB35" t="n">
        <v>1800.583693338087</v>
      </c>
      <c r="AC35" t="n">
        <v>1628.738512780984</v>
      </c>
      <c r="AD35" t="n">
        <v>1315981.315845555</v>
      </c>
      <c r="AE35" t="n">
        <v>1800583.693338087</v>
      </c>
      <c r="AF35" t="n">
        <v>2.057278475071541e-06</v>
      </c>
      <c r="AG35" t="n">
        <v>11</v>
      </c>
      <c r="AH35" t="n">
        <v>1628738.512780984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1316.078356276583</v>
      </c>
      <c r="AB36" t="n">
        <v>1800.71646833694</v>
      </c>
      <c r="AC36" t="n">
        <v>1628.858615920299</v>
      </c>
      <c r="AD36" t="n">
        <v>1316078.356276583</v>
      </c>
      <c r="AE36" t="n">
        <v>1800716.46833694</v>
      </c>
      <c r="AF36" t="n">
        <v>2.058711120249167e-06</v>
      </c>
      <c r="AG36" t="n">
        <v>11</v>
      </c>
      <c r="AH36" t="n">
        <v>1628858.615920299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1314.402897668544</v>
      </c>
      <c r="AB37" t="n">
        <v>1798.424031953404</v>
      </c>
      <c r="AC37" t="n">
        <v>1626.784966447752</v>
      </c>
      <c r="AD37" t="n">
        <v>1314402.897668544</v>
      </c>
      <c r="AE37" t="n">
        <v>1798424.031953404</v>
      </c>
      <c r="AF37" t="n">
        <v>2.060962419814009e-06</v>
      </c>
      <c r="AG37" t="n">
        <v>11</v>
      </c>
      <c r="AH37" t="n">
        <v>1626784.966447752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1309.850732881771</v>
      </c>
      <c r="AB38" t="n">
        <v>1792.195559264804</v>
      </c>
      <c r="AC38" t="n">
        <v>1621.150930450837</v>
      </c>
      <c r="AD38" t="n">
        <v>1309850.732881771</v>
      </c>
      <c r="AE38" t="n">
        <v>1792195.559264804</v>
      </c>
      <c r="AF38" t="n">
        <v>2.06259972858844e-06</v>
      </c>
      <c r="AG38" t="n">
        <v>11</v>
      </c>
      <c r="AH38" t="n">
        <v>1621150.930450836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1311.310849568123</v>
      </c>
      <c r="AB39" t="n">
        <v>1794.193355330874</v>
      </c>
      <c r="AC39" t="n">
        <v>1622.958059664285</v>
      </c>
      <c r="AD39" t="n">
        <v>1311310.849568123</v>
      </c>
      <c r="AE39" t="n">
        <v>1794193.355330874</v>
      </c>
      <c r="AF39" t="n">
        <v>2.06259972858844e-06</v>
      </c>
      <c r="AG39" t="n">
        <v>11</v>
      </c>
      <c r="AH39" t="n">
        <v>1622958.059664285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1310.25954464357</v>
      </c>
      <c r="AB40" t="n">
        <v>1792.754913552801</v>
      </c>
      <c r="AC40" t="n">
        <v>1621.656900750645</v>
      </c>
      <c r="AD40" t="n">
        <v>1310259.54464357</v>
      </c>
      <c r="AE40" t="n">
        <v>1792754.913552801</v>
      </c>
      <c r="AF40" t="n">
        <v>2.064441700959673e-06</v>
      </c>
      <c r="AG40" t="n">
        <v>11</v>
      </c>
      <c r="AH40" t="n">
        <v>1621656.900750645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1308.525857740467</v>
      </c>
      <c r="AB41" t="n">
        <v>1790.382806647106</v>
      </c>
      <c r="AC41" t="n">
        <v>1619.511184398757</v>
      </c>
      <c r="AD41" t="n">
        <v>1308525.857740467</v>
      </c>
      <c r="AE41" t="n">
        <v>1790382.806647106</v>
      </c>
      <c r="AF41" t="n">
        <v>2.064237037362869e-06</v>
      </c>
      <c r="AG41" t="n">
        <v>11</v>
      </c>
      <c r="AH41" t="n">
        <v>1619511.184398757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4675.782374111697</v>
      </c>
      <c r="AB2" t="n">
        <v>6397.611725219756</v>
      </c>
      <c r="AC2" t="n">
        <v>5787.032641268992</v>
      </c>
      <c r="AD2" t="n">
        <v>4675782.374111697</v>
      </c>
      <c r="AE2" t="n">
        <v>6397611.725219756</v>
      </c>
      <c r="AF2" t="n">
        <v>9.256252030855489e-07</v>
      </c>
      <c r="AG2" t="n">
        <v>24</v>
      </c>
      <c r="AH2" t="n">
        <v>5787032.641268992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2046.869905494286</v>
      </c>
      <c r="AB3" t="n">
        <v>2800.617706224349</v>
      </c>
      <c r="AC3" t="n">
        <v>2533.330683033934</v>
      </c>
      <c r="AD3" t="n">
        <v>2046869.905494286</v>
      </c>
      <c r="AE3" t="n">
        <v>2800617.706224349</v>
      </c>
      <c r="AF3" t="n">
        <v>1.493678987074039e-06</v>
      </c>
      <c r="AG3" t="n">
        <v>15</v>
      </c>
      <c r="AH3" t="n">
        <v>2533330.683033934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1654.853268662021</v>
      </c>
      <c r="AB4" t="n">
        <v>2264.243249157018</v>
      </c>
      <c r="AC4" t="n">
        <v>2048.14705134283</v>
      </c>
      <c r="AD4" t="n">
        <v>1654853.268662021</v>
      </c>
      <c r="AE4" t="n">
        <v>2264243.249157018</v>
      </c>
      <c r="AF4" t="n">
        <v>1.69691048309618e-06</v>
      </c>
      <c r="AG4" t="n">
        <v>13</v>
      </c>
      <c r="AH4" t="n">
        <v>2048147.051342831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1493.856902664759</v>
      </c>
      <c r="AB5" t="n">
        <v>2043.960918541176</v>
      </c>
      <c r="AC5" t="n">
        <v>1848.888157192772</v>
      </c>
      <c r="AD5" t="n">
        <v>1493856.902664759</v>
      </c>
      <c r="AE5" t="n">
        <v>2043960.918541176</v>
      </c>
      <c r="AF5" t="n">
        <v>1.804016174679713e-06</v>
      </c>
      <c r="AG5" t="n">
        <v>12</v>
      </c>
      <c r="AH5" t="n">
        <v>1848888.157192772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1412.67767974486</v>
      </c>
      <c r="AB6" t="n">
        <v>1932.887924367616</v>
      </c>
      <c r="AC6" t="n">
        <v>1748.41581369121</v>
      </c>
      <c r="AD6" t="n">
        <v>1412677.67974486</v>
      </c>
      <c r="AE6" t="n">
        <v>1932887.924367616</v>
      </c>
      <c r="AF6" t="n">
        <v>1.868238156093438e-06</v>
      </c>
      <c r="AG6" t="n">
        <v>12</v>
      </c>
      <c r="AH6" t="n">
        <v>1748415.81369121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1359.750475524228</v>
      </c>
      <c r="AB7" t="n">
        <v>1860.470588569493</v>
      </c>
      <c r="AC7" t="n">
        <v>1682.909886783291</v>
      </c>
      <c r="AD7" t="n">
        <v>1359750.475524229</v>
      </c>
      <c r="AE7" t="n">
        <v>1860470.588569493</v>
      </c>
      <c r="AF7" t="n">
        <v>1.912986375401065e-06</v>
      </c>
      <c r="AG7" t="n">
        <v>12</v>
      </c>
      <c r="AH7" t="n">
        <v>1682909.886783291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1323.948523119584</v>
      </c>
      <c r="AB8" t="n">
        <v>1811.484777818792</v>
      </c>
      <c r="AC8" t="n">
        <v>1638.599213058619</v>
      </c>
      <c r="AD8" t="n">
        <v>1323948.523119584</v>
      </c>
      <c r="AE8" t="n">
        <v>1811484.777818792</v>
      </c>
      <c r="AF8" t="n">
        <v>1.943854360016048e-06</v>
      </c>
      <c r="AG8" t="n">
        <v>12</v>
      </c>
      <c r="AH8" t="n">
        <v>1638599.213058619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1286.868675944813</v>
      </c>
      <c r="AB9" t="n">
        <v>1760.750495066864</v>
      </c>
      <c r="AC9" t="n">
        <v>1592.706939046523</v>
      </c>
      <c r="AD9" t="n">
        <v>1286868.675944813</v>
      </c>
      <c r="AE9" t="n">
        <v>1760750.495066864</v>
      </c>
      <c r="AF9" t="n">
        <v>1.969543152581538e-06</v>
      </c>
      <c r="AG9" t="n">
        <v>11</v>
      </c>
      <c r="AH9" t="n">
        <v>1592706.939046523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1263.87807395149</v>
      </c>
      <c r="AB10" t="n">
        <v>1729.293739145824</v>
      </c>
      <c r="AC10" t="n">
        <v>1564.252371760752</v>
      </c>
      <c r="AD10" t="n">
        <v>1263878.07395149</v>
      </c>
      <c r="AE10" t="n">
        <v>1729293.739145824</v>
      </c>
      <c r="AF10" t="n">
        <v>1.989845585415554e-06</v>
      </c>
      <c r="AG10" t="n">
        <v>11</v>
      </c>
      <c r="AH10" t="n">
        <v>1564252.371760752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1241.541774628998</v>
      </c>
      <c r="AB11" t="n">
        <v>1698.732229004811</v>
      </c>
      <c r="AC11" t="n">
        <v>1536.607609254249</v>
      </c>
      <c r="AD11" t="n">
        <v>1241541.774628998</v>
      </c>
      <c r="AE11" t="n">
        <v>1698732.229004811</v>
      </c>
      <c r="AF11" t="n">
        <v>2.009526515203631e-06</v>
      </c>
      <c r="AG11" t="n">
        <v>11</v>
      </c>
      <c r="AH11" t="n">
        <v>1536607.609254249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1238.059524692133</v>
      </c>
      <c r="AB12" t="n">
        <v>1693.967661015166</v>
      </c>
      <c r="AC12" t="n">
        <v>1532.297764946423</v>
      </c>
      <c r="AD12" t="n">
        <v>1238059.524692133</v>
      </c>
      <c r="AE12" t="n">
        <v>1693967.661015166</v>
      </c>
      <c r="AF12" t="n">
        <v>2.012634030433328e-06</v>
      </c>
      <c r="AG12" t="n">
        <v>11</v>
      </c>
      <c r="AH12" t="n">
        <v>1532297.764946423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1225.212958052644</v>
      </c>
      <c r="AB13" t="n">
        <v>1676.390421788497</v>
      </c>
      <c r="AC13" t="n">
        <v>1516.398072761736</v>
      </c>
      <c r="AD13" t="n">
        <v>1225212.958052644</v>
      </c>
      <c r="AE13" t="n">
        <v>1676390.421788497</v>
      </c>
      <c r="AF13" t="n">
        <v>2.022992414532315e-06</v>
      </c>
      <c r="AG13" t="n">
        <v>11</v>
      </c>
      <c r="AH13" t="n">
        <v>1516398.072761736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1213.908690503297</v>
      </c>
      <c r="AB14" t="n">
        <v>1660.923424218393</v>
      </c>
      <c r="AC14" t="n">
        <v>1502.407223731656</v>
      </c>
      <c r="AD14" t="n">
        <v>1213908.690503297</v>
      </c>
      <c r="AE14" t="n">
        <v>1660923.424218393</v>
      </c>
      <c r="AF14" t="n">
        <v>2.033143630949323e-06</v>
      </c>
      <c r="AG14" t="n">
        <v>11</v>
      </c>
      <c r="AH14" t="n">
        <v>1502407.223731656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1203.87439205924</v>
      </c>
      <c r="AB15" t="n">
        <v>1647.19405440523</v>
      </c>
      <c r="AC15" t="n">
        <v>1489.988165704169</v>
      </c>
      <c r="AD15" t="n">
        <v>1203874.39205924</v>
      </c>
      <c r="AE15" t="n">
        <v>1647194.05440523</v>
      </c>
      <c r="AF15" t="n">
        <v>2.041016002864554e-06</v>
      </c>
      <c r="AG15" t="n">
        <v>11</v>
      </c>
      <c r="AH15" t="n">
        <v>1489988.16570417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1195.254223147208</v>
      </c>
      <c r="AB16" t="n">
        <v>1635.399559004775</v>
      </c>
      <c r="AC16" t="n">
        <v>1479.319320391056</v>
      </c>
      <c r="AD16" t="n">
        <v>1195254.223147208</v>
      </c>
      <c r="AE16" t="n">
        <v>1635399.559004775</v>
      </c>
      <c r="AF16" t="n">
        <v>2.047438201005926e-06</v>
      </c>
      <c r="AG16" t="n">
        <v>11</v>
      </c>
      <c r="AH16" t="n">
        <v>1479319.320391056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1187.148612713433</v>
      </c>
      <c r="AB17" t="n">
        <v>1624.309105214991</v>
      </c>
      <c r="AC17" t="n">
        <v>1469.287323945419</v>
      </c>
      <c r="AD17" t="n">
        <v>1187148.612713433</v>
      </c>
      <c r="AE17" t="n">
        <v>1624309.105214991</v>
      </c>
      <c r="AF17" t="n">
        <v>2.054067566829279e-06</v>
      </c>
      <c r="AG17" t="n">
        <v>11</v>
      </c>
      <c r="AH17" t="n">
        <v>1469287.323945419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1180.878679998266</v>
      </c>
      <c r="AB18" t="n">
        <v>1615.730306664189</v>
      </c>
      <c r="AC18" t="n">
        <v>1461.527273887886</v>
      </c>
      <c r="AD18" t="n">
        <v>1180878.679998266</v>
      </c>
      <c r="AE18" t="n">
        <v>1615730.306664189</v>
      </c>
      <c r="AF18" t="n">
        <v>2.058625255832834e-06</v>
      </c>
      <c r="AG18" t="n">
        <v>11</v>
      </c>
      <c r="AH18" t="n">
        <v>1461527.273887886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1173.537497988323</v>
      </c>
      <c r="AB19" t="n">
        <v>1605.685777568093</v>
      </c>
      <c r="AC19" t="n">
        <v>1452.441380551136</v>
      </c>
      <c r="AD19" t="n">
        <v>1173537.497988323</v>
      </c>
      <c r="AE19" t="n">
        <v>1605685.777568093</v>
      </c>
      <c r="AF19" t="n">
        <v>2.064218783246287e-06</v>
      </c>
      <c r="AG19" t="n">
        <v>11</v>
      </c>
      <c r="AH19" t="n">
        <v>1452441.380551137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1155.67444090505</v>
      </c>
      <c r="AB20" t="n">
        <v>1581.2447548043</v>
      </c>
      <c r="AC20" t="n">
        <v>1430.332974696728</v>
      </c>
      <c r="AD20" t="n">
        <v>1155674.44090505</v>
      </c>
      <c r="AE20" t="n">
        <v>1581244.7548043</v>
      </c>
      <c r="AF20" t="n">
        <v>2.07851335330289e-06</v>
      </c>
      <c r="AG20" t="n">
        <v>11</v>
      </c>
      <c r="AH20" t="n">
        <v>1430332.974696728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1165.310872821915</v>
      </c>
      <c r="AB21" t="n">
        <v>1594.429746082326</v>
      </c>
      <c r="AC21" t="n">
        <v>1442.259608912431</v>
      </c>
      <c r="AD21" t="n">
        <v>1165310.872821915</v>
      </c>
      <c r="AE21" t="n">
        <v>1594429.746082326</v>
      </c>
      <c r="AF21" t="n">
        <v>2.068154969203902e-06</v>
      </c>
      <c r="AG21" t="n">
        <v>11</v>
      </c>
      <c r="AH21" t="n">
        <v>1442259.608912431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1160.333337069006</v>
      </c>
      <c r="AB22" t="n">
        <v>1587.619262071816</v>
      </c>
      <c r="AC22" t="n">
        <v>1436.09910793731</v>
      </c>
      <c r="AD22" t="n">
        <v>1160333.337069006</v>
      </c>
      <c r="AE22" t="n">
        <v>1587619.262071816</v>
      </c>
      <c r="AF22" t="n">
        <v>2.071883987479538e-06</v>
      </c>
      <c r="AG22" t="n">
        <v>11</v>
      </c>
      <c r="AH22" t="n">
        <v>1436099.10793731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1152.59794203486</v>
      </c>
      <c r="AB23" t="n">
        <v>1577.035353324553</v>
      </c>
      <c r="AC23" t="n">
        <v>1426.525312586277</v>
      </c>
      <c r="AD23" t="n">
        <v>1152597.94203486</v>
      </c>
      <c r="AE23" t="n">
        <v>1577035.353324553</v>
      </c>
      <c r="AF23" t="n">
        <v>2.075820173437153e-06</v>
      </c>
      <c r="AG23" t="n">
        <v>11</v>
      </c>
      <c r="AH23" t="n">
        <v>1426525.312586277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1149.662871525206</v>
      </c>
      <c r="AB24" t="n">
        <v>1573.019460367073</v>
      </c>
      <c r="AC24" t="n">
        <v>1422.892690816318</v>
      </c>
      <c r="AD24" t="n">
        <v>1149662.871525206</v>
      </c>
      <c r="AE24" t="n">
        <v>1573019.460367073</v>
      </c>
      <c r="AF24" t="n">
        <v>2.07892768866685e-06</v>
      </c>
      <c r="AG24" t="n">
        <v>11</v>
      </c>
      <c r="AH24" t="n">
        <v>1422892.690816318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1143.030365430706</v>
      </c>
      <c r="AB25" t="n">
        <v>1563.94457292306</v>
      </c>
      <c r="AC25" t="n">
        <v>1414.683897893276</v>
      </c>
      <c r="AD25" t="n">
        <v>1143030.365430706</v>
      </c>
      <c r="AE25" t="n">
        <v>1563944.57292306</v>
      </c>
      <c r="AF25" t="n">
        <v>2.082863874624465e-06</v>
      </c>
      <c r="AG25" t="n">
        <v>11</v>
      </c>
      <c r="AH25" t="n">
        <v>1414683.897893277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1140.888180414496</v>
      </c>
      <c r="AB26" t="n">
        <v>1561.013540877349</v>
      </c>
      <c r="AC26" t="n">
        <v>1412.032599432279</v>
      </c>
      <c r="AD26" t="n">
        <v>1140888.180414496</v>
      </c>
      <c r="AE26" t="n">
        <v>1561013.540877349</v>
      </c>
      <c r="AF26" t="n">
        <v>2.084106880716343e-06</v>
      </c>
      <c r="AG26" t="n">
        <v>11</v>
      </c>
      <c r="AH26" t="n">
        <v>1412032.599432279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1137.292589675083</v>
      </c>
      <c r="AB27" t="n">
        <v>1556.093895001415</v>
      </c>
      <c r="AC27" t="n">
        <v>1407.582477653978</v>
      </c>
      <c r="AD27" t="n">
        <v>1137292.589675083</v>
      </c>
      <c r="AE27" t="n">
        <v>1556093.895001415</v>
      </c>
      <c r="AF27" t="n">
        <v>2.085764222172181e-06</v>
      </c>
      <c r="AG27" t="n">
        <v>11</v>
      </c>
      <c r="AH27" t="n">
        <v>1407582.477653978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1130.671405215518</v>
      </c>
      <c r="AB28" t="n">
        <v>1547.034498317797</v>
      </c>
      <c r="AC28" t="n">
        <v>1399.387697074901</v>
      </c>
      <c r="AD28" t="n">
        <v>1130671.405215518</v>
      </c>
      <c r="AE28" t="n">
        <v>1547034.498317797</v>
      </c>
      <c r="AF28" t="n">
        <v>2.089907575811776e-06</v>
      </c>
      <c r="AG28" t="n">
        <v>11</v>
      </c>
      <c r="AH28" t="n">
        <v>1399387.697074901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1125.281751838092</v>
      </c>
      <c r="AB29" t="n">
        <v>1539.660136792077</v>
      </c>
      <c r="AC29" t="n">
        <v>1392.717134263214</v>
      </c>
      <c r="AD29" t="n">
        <v>1125281.751838092</v>
      </c>
      <c r="AE29" t="n">
        <v>1539660.136792077</v>
      </c>
      <c r="AF29" t="n">
        <v>2.090943414221676e-06</v>
      </c>
      <c r="AG29" t="n">
        <v>11</v>
      </c>
      <c r="AH29" t="n">
        <v>1392717.134263214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1125.313492371144</v>
      </c>
      <c r="AB30" t="n">
        <v>1539.703565589691</v>
      </c>
      <c r="AC30" t="n">
        <v>1392.756418277337</v>
      </c>
      <c r="AD30" t="n">
        <v>1125313.492371144</v>
      </c>
      <c r="AE30" t="n">
        <v>1539703.565589691</v>
      </c>
      <c r="AF30" t="n">
        <v>2.091979252631574e-06</v>
      </c>
      <c r="AG30" t="n">
        <v>11</v>
      </c>
      <c r="AH30" t="n">
        <v>1392756.418277337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1120.968328073055</v>
      </c>
      <c r="AB31" t="n">
        <v>1533.758320101927</v>
      </c>
      <c r="AC31" t="n">
        <v>1387.378578674721</v>
      </c>
      <c r="AD31" t="n">
        <v>1120968.328073055</v>
      </c>
      <c r="AE31" t="n">
        <v>1533758.320101927</v>
      </c>
      <c r="AF31" t="n">
        <v>2.093636594087412e-06</v>
      </c>
      <c r="AG31" t="n">
        <v>11</v>
      </c>
      <c r="AH31" t="n">
        <v>1387378.578674721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1114.626927696912</v>
      </c>
      <c r="AB32" t="n">
        <v>1525.081736344448</v>
      </c>
      <c r="AC32" t="n">
        <v>1379.530075893394</v>
      </c>
      <c r="AD32" t="n">
        <v>1114626.927696912</v>
      </c>
      <c r="AE32" t="n">
        <v>1525081.736344448</v>
      </c>
      <c r="AF32" t="n">
        <v>2.09570827090721e-06</v>
      </c>
      <c r="AG32" t="n">
        <v>11</v>
      </c>
      <c r="AH32" t="n">
        <v>1379530.075893393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1113.969859392301</v>
      </c>
      <c r="AB33" t="n">
        <v>1524.182706502271</v>
      </c>
      <c r="AC33" t="n">
        <v>1378.716848197558</v>
      </c>
      <c r="AD33" t="n">
        <v>1113969.859392301</v>
      </c>
      <c r="AE33" t="n">
        <v>1524182.706502271</v>
      </c>
      <c r="AF33" t="n">
        <v>2.09529393554325e-06</v>
      </c>
      <c r="AG33" t="n">
        <v>11</v>
      </c>
      <c r="AH33" t="n">
        <v>1378716.848197558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1110.616151481241</v>
      </c>
      <c r="AB34" t="n">
        <v>1519.594015383208</v>
      </c>
      <c r="AC34" t="n">
        <v>1374.56609531863</v>
      </c>
      <c r="AD34" t="n">
        <v>1110616.151481241</v>
      </c>
      <c r="AE34" t="n">
        <v>1519594.015383208</v>
      </c>
      <c r="AF34" t="n">
        <v>2.097365612363047e-06</v>
      </c>
      <c r="AG34" t="n">
        <v>11</v>
      </c>
      <c r="AH34" t="n">
        <v>1374566.09531863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1106.118774188307</v>
      </c>
      <c r="AB35" t="n">
        <v>1513.440505360733</v>
      </c>
      <c r="AC35" t="n">
        <v>1368.999867656194</v>
      </c>
      <c r="AD35" t="n">
        <v>1106118.774188307</v>
      </c>
      <c r="AE35" t="n">
        <v>1513440.505360733</v>
      </c>
      <c r="AF35" t="n">
        <v>2.099437289182845e-06</v>
      </c>
      <c r="AG35" t="n">
        <v>11</v>
      </c>
      <c r="AH35" t="n">
        <v>1368999.867656194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1105.55134994045</v>
      </c>
      <c r="AB36" t="n">
        <v>1512.664130471824</v>
      </c>
      <c r="AC36" t="n">
        <v>1368.297588897033</v>
      </c>
      <c r="AD36" t="n">
        <v>1105551.34994045</v>
      </c>
      <c r="AE36" t="n">
        <v>1512664.130471824</v>
      </c>
      <c r="AF36" t="n">
        <v>2.100680295274724e-06</v>
      </c>
      <c r="AG36" t="n">
        <v>11</v>
      </c>
      <c r="AH36" t="n">
        <v>1368297.588897033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1103.583679503108</v>
      </c>
      <c r="AB37" t="n">
        <v>1509.971876971959</v>
      </c>
      <c r="AC37" t="n">
        <v>1365.862280292594</v>
      </c>
      <c r="AD37" t="n">
        <v>1103583.679503108</v>
      </c>
      <c r="AE37" t="n">
        <v>1509971.876971959</v>
      </c>
      <c r="AF37" t="n">
        <v>2.101923301366602e-06</v>
      </c>
      <c r="AG37" t="n">
        <v>11</v>
      </c>
      <c r="AH37" t="n">
        <v>1365862.280292594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1100.360223573977</v>
      </c>
      <c r="AB38" t="n">
        <v>1505.561402360883</v>
      </c>
      <c r="AC38" t="n">
        <v>1361.87273518826</v>
      </c>
      <c r="AD38" t="n">
        <v>1100360.223573977</v>
      </c>
      <c r="AE38" t="n">
        <v>1505561.402360884</v>
      </c>
      <c r="AF38" t="n">
        <v>2.101301798320663e-06</v>
      </c>
      <c r="AG38" t="n">
        <v>11</v>
      </c>
      <c r="AH38" t="n">
        <v>1361872.73518826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1094.13011173907</v>
      </c>
      <c r="AB39" t="n">
        <v>1497.037088495228</v>
      </c>
      <c r="AC39" t="n">
        <v>1354.161969873993</v>
      </c>
      <c r="AD39" t="n">
        <v>1094130.11173907</v>
      </c>
      <c r="AE39" t="n">
        <v>1497037.088495228</v>
      </c>
      <c r="AF39" t="n">
        <v>2.10378781050442e-06</v>
      </c>
      <c r="AG39" t="n">
        <v>11</v>
      </c>
      <c r="AH39" t="n">
        <v>1354161.969873993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1092.693187339275</v>
      </c>
      <c r="AB40" t="n">
        <v>1495.071025138798</v>
      </c>
      <c r="AC40" t="n">
        <v>1352.383544844913</v>
      </c>
      <c r="AD40" t="n">
        <v>1092693.187339275</v>
      </c>
      <c r="AE40" t="n">
        <v>1495071.025138798</v>
      </c>
      <c r="AF40" t="n">
        <v>2.1039949781864e-06</v>
      </c>
      <c r="AG40" t="n">
        <v>11</v>
      </c>
      <c r="AH40" t="n">
        <v>1352383.544844913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1091.936809795656</v>
      </c>
      <c r="AB41" t="n">
        <v>1494.036116014596</v>
      </c>
      <c r="AC41" t="n">
        <v>1351.447405995021</v>
      </c>
      <c r="AD41" t="n">
        <v>1091936.809795656</v>
      </c>
      <c r="AE41" t="n">
        <v>1494036.116014596</v>
      </c>
      <c r="AF41" t="n">
        <v>2.105237984278278e-06</v>
      </c>
      <c r="AG41" t="n">
        <v>11</v>
      </c>
      <c r="AH41" t="n">
        <v>1351447.405995021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1510.374537068097</v>
      </c>
      <c r="AB2" t="n">
        <v>2066.561074638423</v>
      </c>
      <c r="AC2" t="n">
        <v>1869.331386111616</v>
      </c>
      <c r="AD2" t="n">
        <v>1510374.537068097</v>
      </c>
      <c r="AE2" t="n">
        <v>2066561.074638423</v>
      </c>
      <c r="AF2" t="n">
        <v>1.495955066148335e-06</v>
      </c>
      <c r="AG2" t="n">
        <v>15</v>
      </c>
      <c r="AH2" t="n">
        <v>1869331.386111616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1030.762472667316</v>
      </c>
      <c r="AB3" t="n">
        <v>1410.334689134321</v>
      </c>
      <c r="AC3" t="n">
        <v>1275.734325820509</v>
      </c>
      <c r="AD3" t="n">
        <v>1030762.472667316</v>
      </c>
      <c r="AE3" t="n">
        <v>1410334.689134321</v>
      </c>
      <c r="AF3" t="n">
        <v>1.86160907225217e-06</v>
      </c>
      <c r="AG3" t="n">
        <v>13</v>
      </c>
      <c r="AH3" t="n">
        <v>1275734.325820509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911.5964129647245</v>
      </c>
      <c r="AB4" t="n">
        <v>1247.286429013718</v>
      </c>
      <c r="AC4" t="n">
        <v>1128.247162806146</v>
      </c>
      <c r="AD4" t="n">
        <v>911596.4129647246</v>
      </c>
      <c r="AE4" t="n">
        <v>1247286.429013718</v>
      </c>
      <c r="AF4" t="n">
        <v>1.986791796694776e-06</v>
      </c>
      <c r="AG4" t="n">
        <v>12</v>
      </c>
      <c r="AH4" t="n">
        <v>1128247.162806146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851.5680653538603</v>
      </c>
      <c r="AB5" t="n">
        <v>1165.152995548742</v>
      </c>
      <c r="AC5" t="n">
        <v>1053.952428956069</v>
      </c>
      <c r="AD5" t="n">
        <v>851568.0653538604</v>
      </c>
      <c r="AE5" t="n">
        <v>1165152.995548742</v>
      </c>
      <c r="AF5" t="n">
        <v>2.049813340099732e-06</v>
      </c>
      <c r="AG5" t="n">
        <v>11</v>
      </c>
      <c r="AH5" t="n">
        <v>1053952.428956069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817.3167778793738</v>
      </c>
      <c r="AB6" t="n">
        <v>1118.288872965991</v>
      </c>
      <c r="AC6" t="n">
        <v>1011.560952458407</v>
      </c>
      <c r="AD6" t="n">
        <v>817316.7778793739</v>
      </c>
      <c r="AE6" t="n">
        <v>1118288.872965991</v>
      </c>
      <c r="AF6" t="n">
        <v>2.088314556036547e-06</v>
      </c>
      <c r="AG6" t="n">
        <v>11</v>
      </c>
      <c r="AH6" t="n">
        <v>1011560.952458407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782.6498124320624</v>
      </c>
      <c r="AB7" t="n">
        <v>1070.856001442404</v>
      </c>
      <c r="AC7" t="n">
        <v>968.6550076205776</v>
      </c>
      <c r="AD7" t="n">
        <v>782649.8124320623</v>
      </c>
      <c r="AE7" t="n">
        <v>1070856.001442404</v>
      </c>
      <c r="AF7" t="n">
        <v>2.127676134340666e-06</v>
      </c>
      <c r="AG7" t="n">
        <v>11</v>
      </c>
      <c r="AH7" t="n">
        <v>968655.0076205776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774.153526706502</v>
      </c>
      <c r="AB8" t="n">
        <v>1059.23100848302</v>
      </c>
      <c r="AC8" t="n">
        <v>958.1394876734572</v>
      </c>
      <c r="AD8" t="n">
        <v>774153.5267065021</v>
      </c>
      <c r="AE8" t="n">
        <v>1059231.00848302</v>
      </c>
      <c r="AF8" t="n">
        <v>2.12896667789162e-06</v>
      </c>
      <c r="AG8" t="n">
        <v>11</v>
      </c>
      <c r="AH8" t="n">
        <v>958139.4876734572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756.00448282192</v>
      </c>
      <c r="AB9" t="n">
        <v>1034.398685960828</v>
      </c>
      <c r="AC9" t="n">
        <v>935.6771271603998</v>
      </c>
      <c r="AD9" t="n">
        <v>756004.48282192</v>
      </c>
      <c r="AE9" t="n">
        <v>1034398.685960828</v>
      </c>
      <c r="AF9" t="n">
        <v>2.142517385176645e-06</v>
      </c>
      <c r="AG9" t="n">
        <v>11</v>
      </c>
      <c r="AH9" t="n">
        <v>935677.1271603998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741.0292167473044</v>
      </c>
      <c r="AB10" t="n">
        <v>1013.908866255427</v>
      </c>
      <c r="AC10" t="n">
        <v>917.1428270900395</v>
      </c>
      <c r="AD10" t="n">
        <v>741029.2167473044</v>
      </c>
      <c r="AE10" t="n">
        <v>1013908.866255427</v>
      </c>
      <c r="AF10" t="n">
        <v>2.153917186543412e-06</v>
      </c>
      <c r="AG10" t="n">
        <v>11</v>
      </c>
      <c r="AH10" t="n">
        <v>917142.8270900395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724.7206929258227</v>
      </c>
      <c r="AB11" t="n">
        <v>991.5948244815828</v>
      </c>
      <c r="AC11" t="n">
        <v>896.9584061451369</v>
      </c>
      <c r="AD11" t="n">
        <v>724720.6929258227</v>
      </c>
      <c r="AE11" t="n">
        <v>991594.8244815829</v>
      </c>
      <c r="AF11" t="n">
        <v>2.164241534951049e-06</v>
      </c>
      <c r="AG11" t="n">
        <v>11</v>
      </c>
      <c r="AH11" t="n">
        <v>896958.4061451369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711.4525594014954</v>
      </c>
      <c r="AB12" t="n">
        <v>973.4407788448592</v>
      </c>
      <c r="AC12" t="n">
        <v>880.5369571446191</v>
      </c>
      <c r="AD12" t="n">
        <v>711452.5594014954</v>
      </c>
      <c r="AE12" t="n">
        <v>973440.7788448592</v>
      </c>
      <c r="AF12" t="n">
        <v>2.172199886848603e-06</v>
      </c>
      <c r="AG12" t="n">
        <v>11</v>
      </c>
      <c r="AH12" t="n">
        <v>880536.9571446191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700.7587515769638</v>
      </c>
      <c r="AB13" t="n">
        <v>958.8090392018302</v>
      </c>
      <c r="AC13" t="n">
        <v>867.3016501973451</v>
      </c>
      <c r="AD13" t="n">
        <v>700758.7515769638</v>
      </c>
      <c r="AE13" t="n">
        <v>958809.0392018302</v>
      </c>
      <c r="AF13" t="n">
        <v>2.17542624572599e-06</v>
      </c>
      <c r="AG13" t="n">
        <v>11</v>
      </c>
      <c r="AH13" t="n">
        <v>867301.6501973451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690.4901271270051</v>
      </c>
      <c r="AB14" t="n">
        <v>944.7590542096584</v>
      </c>
      <c r="AC14" t="n">
        <v>854.5925760535483</v>
      </c>
      <c r="AD14" t="n">
        <v>690490.127127005</v>
      </c>
      <c r="AE14" t="n">
        <v>944759.0542096584</v>
      </c>
      <c r="AF14" t="n">
        <v>2.178222423419725e-06</v>
      </c>
      <c r="AG14" t="n">
        <v>11</v>
      </c>
      <c r="AH14" t="n">
        <v>854592.5760535484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695.4848016657063</v>
      </c>
      <c r="AB15" t="n">
        <v>951.5929882629987</v>
      </c>
      <c r="AC15" t="n">
        <v>860.7742890323245</v>
      </c>
      <c r="AD15" t="n">
        <v>695484.8016657063</v>
      </c>
      <c r="AE15" t="n">
        <v>951592.9882629986</v>
      </c>
      <c r="AF15" t="n">
        <v>2.17951296697068e-06</v>
      </c>
      <c r="AG15" t="n">
        <v>11</v>
      </c>
      <c r="AH15" t="n">
        <v>860774.2890323246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701.422460198845</v>
      </c>
      <c r="AB16" t="n">
        <v>959.7171546190458</v>
      </c>
      <c r="AC16" t="n">
        <v>868.1230963536897</v>
      </c>
      <c r="AD16" t="n">
        <v>701422.460198845</v>
      </c>
      <c r="AE16" t="n">
        <v>959717.1546190458</v>
      </c>
      <c r="AF16" t="n">
        <v>2.17951296697068e-06</v>
      </c>
      <c r="AG16" t="n">
        <v>11</v>
      </c>
      <c r="AH16" t="n">
        <v>868123.0963536897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2266.465533473627</v>
      </c>
      <c r="AB2" t="n">
        <v>3101.078132301233</v>
      </c>
      <c r="AC2" t="n">
        <v>2805.11558774478</v>
      </c>
      <c r="AD2" t="n">
        <v>2266465.533473627</v>
      </c>
      <c r="AE2" t="n">
        <v>3101078.132301233</v>
      </c>
      <c r="AF2" t="n">
        <v>1.280856508388632e-06</v>
      </c>
      <c r="AG2" t="n">
        <v>18</v>
      </c>
      <c r="AH2" t="n">
        <v>2805115.58774478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1341.94035759532</v>
      </c>
      <c r="AB3" t="n">
        <v>1836.101999492211</v>
      </c>
      <c r="AC3" t="n">
        <v>1660.867001646015</v>
      </c>
      <c r="AD3" t="n">
        <v>1341940.35759532</v>
      </c>
      <c r="AE3" t="n">
        <v>1836101.999492211</v>
      </c>
      <c r="AF3" t="n">
        <v>1.727376141607502e-06</v>
      </c>
      <c r="AG3" t="n">
        <v>13</v>
      </c>
      <c r="AH3" t="n">
        <v>1660867.001646015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1157.408830375068</v>
      </c>
      <c r="AB4" t="n">
        <v>1583.61782299304</v>
      </c>
      <c r="AC4" t="n">
        <v>1432.479560588158</v>
      </c>
      <c r="AD4" t="n">
        <v>1157408.830375068</v>
      </c>
      <c r="AE4" t="n">
        <v>1583617.82299304</v>
      </c>
      <c r="AF4" t="n">
        <v>1.880807662466762e-06</v>
      </c>
      <c r="AG4" t="n">
        <v>12</v>
      </c>
      <c r="AH4" t="n">
        <v>1432479.560588158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1077.256347626153</v>
      </c>
      <c r="AB5" t="n">
        <v>1473.949660018</v>
      </c>
      <c r="AC5" t="n">
        <v>1333.277973167221</v>
      </c>
      <c r="AD5" t="n">
        <v>1077256.347626153</v>
      </c>
      <c r="AE5" t="n">
        <v>1473949.660018</v>
      </c>
      <c r="AF5" t="n">
        <v>1.960702252748449e-06</v>
      </c>
      <c r="AG5" t="n">
        <v>12</v>
      </c>
      <c r="AH5" t="n">
        <v>1333277.973167222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1033.645707015117</v>
      </c>
      <c r="AB6" t="n">
        <v>1414.279657568304</v>
      </c>
      <c r="AC6" t="n">
        <v>1279.30279200395</v>
      </c>
      <c r="AD6" t="n">
        <v>1033645.707015117</v>
      </c>
      <c r="AE6" t="n">
        <v>1414279.657568304</v>
      </c>
      <c r="AF6" t="n">
        <v>2.006053558637788e-06</v>
      </c>
      <c r="AG6" t="n">
        <v>12</v>
      </c>
      <c r="AH6" t="n">
        <v>1279302.79200395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992.3479913283982</v>
      </c>
      <c r="AB7" t="n">
        <v>1357.774301039104</v>
      </c>
      <c r="AC7" t="n">
        <v>1228.190227396131</v>
      </c>
      <c r="AD7" t="n">
        <v>992347.9913283981</v>
      </c>
      <c r="AE7" t="n">
        <v>1357774.301039104</v>
      </c>
      <c r="AF7" t="n">
        <v>2.039961077059724e-06</v>
      </c>
      <c r="AG7" t="n">
        <v>11</v>
      </c>
      <c r="AH7" t="n">
        <v>1228190.227396131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967.5820840966875</v>
      </c>
      <c r="AB8" t="n">
        <v>1323.888494169962</v>
      </c>
      <c r="AC8" t="n">
        <v>1197.538434375552</v>
      </c>
      <c r="AD8" t="n">
        <v>967582.0840966875</v>
      </c>
      <c r="AE8" t="n">
        <v>1323888.494169962</v>
      </c>
      <c r="AF8" t="n">
        <v>2.064967871895902e-06</v>
      </c>
      <c r="AG8" t="n">
        <v>11</v>
      </c>
      <c r="AH8" t="n">
        <v>1197538.434375552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955.6508086062848</v>
      </c>
      <c r="AB9" t="n">
        <v>1307.563596673268</v>
      </c>
      <c r="AC9" t="n">
        <v>1182.771562183804</v>
      </c>
      <c r="AD9" t="n">
        <v>955650.8086062848</v>
      </c>
      <c r="AE9" t="n">
        <v>1307563.596673268</v>
      </c>
      <c r="AF9" t="n">
        <v>2.074080517471797e-06</v>
      </c>
      <c r="AG9" t="n">
        <v>11</v>
      </c>
      <c r="AH9" t="n">
        <v>1182771.562183804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939.1765695932831</v>
      </c>
      <c r="AB10" t="n">
        <v>1285.022816063548</v>
      </c>
      <c r="AC10" t="n">
        <v>1162.382042039292</v>
      </c>
      <c r="AD10" t="n">
        <v>939176.5695932831</v>
      </c>
      <c r="AE10" t="n">
        <v>1285022.816063548</v>
      </c>
      <c r="AF10" t="n">
        <v>2.089762744741943e-06</v>
      </c>
      <c r="AG10" t="n">
        <v>11</v>
      </c>
      <c r="AH10" t="n">
        <v>1162382.042039292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923.9928735186505</v>
      </c>
      <c r="AB11" t="n">
        <v>1264.247813236841</v>
      </c>
      <c r="AC11" t="n">
        <v>1143.589776324467</v>
      </c>
      <c r="AD11" t="n">
        <v>923992.8735186505</v>
      </c>
      <c r="AE11" t="n">
        <v>1264247.813236841</v>
      </c>
      <c r="AF11" t="n">
        <v>2.101842298179758e-06</v>
      </c>
      <c r="AG11" t="n">
        <v>11</v>
      </c>
      <c r="AH11" t="n">
        <v>1143589.776324467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911.7206304633207</v>
      </c>
      <c r="AB12" t="n">
        <v>1247.456388875386</v>
      </c>
      <c r="AC12" t="n">
        <v>1128.400901937157</v>
      </c>
      <c r="AD12" t="n">
        <v>911720.6304633208</v>
      </c>
      <c r="AE12" t="n">
        <v>1247456.388875386</v>
      </c>
      <c r="AF12" t="n">
        <v>2.110531099775379e-06</v>
      </c>
      <c r="AG12" t="n">
        <v>11</v>
      </c>
      <c r="AH12" t="n">
        <v>1128400.901937157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899.5524922349175</v>
      </c>
      <c r="AB13" t="n">
        <v>1230.807405330913</v>
      </c>
      <c r="AC13" t="n">
        <v>1113.340874015173</v>
      </c>
      <c r="AD13" t="n">
        <v>899552.4922349175</v>
      </c>
      <c r="AE13" t="n">
        <v>1230807.405330913</v>
      </c>
      <c r="AF13" t="n">
        <v>2.119855667341411e-06</v>
      </c>
      <c r="AG13" t="n">
        <v>11</v>
      </c>
      <c r="AH13" t="n">
        <v>1113340.874015173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887.547074842003</v>
      </c>
      <c r="AB14" t="n">
        <v>1214.381063612293</v>
      </c>
      <c r="AC14" t="n">
        <v>1098.482239295662</v>
      </c>
      <c r="AD14" t="n">
        <v>887547.0748420029</v>
      </c>
      <c r="AE14" t="n">
        <v>1214381.063612293</v>
      </c>
      <c r="AF14" t="n">
        <v>2.125153717094839e-06</v>
      </c>
      <c r="AG14" t="n">
        <v>11</v>
      </c>
      <c r="AH14" t="n">
        <v>1098482.239295662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875.2262663675823</v>
      </c>
      <c r="AB15" t="n">
        <v>1197.523189901882</v>
      </c>
      <c r="AC15" t="n">
        <v>1083.233257391999</v>
      </c>
      <c r="AD15" t="n">
        <v>875226.2663675823</v>
      </c>
      <c r="AE15" t="n">
        <v>1197523.189901882</v>
      </c>
      <c r="AF15" t="n">
        <v>2.137869036503065e-06</v>
      </c>
      <c r="AG15" t="n">
        <v>11</v>
      </c>
      <c r="AH15" t="n">
        <v>1083233.257391999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870.4851292287731</v>
      </c>
      <c r="AB16" t="n">
        <v>1191.036156904355</v>
      </c>
      <c r="AC16" t="n">
        <v>1077.365337719148</v>
      </c>
      <c r="AD16" t="n">
        <v>870485.1292287731</v>
      </c>
      <c r="AE16" t="n">
        <v>1191036.156904355</v>
      </c>
      <c r="AF16" t="n">
        <v>2.134902128641145e-06</v>
      </c>
      <c r="AG16" t="n">
        <v>11</v>
      </c>
      <c r="AH16" t="n">
        <v>1077365.337719148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860.6031935038533</v>
      </c>
      <c r="AB17" t="n">
        <v>1177.515256485284</v>
      </c>
      <c r="AC17" t="n">
        <v>1065.13485305937</v>
      </c>
      <c r="AD17" t="n">
        <v>860603.1935038533</v>
      </c>
      <c r="AE17" t="n">
        <v>1177515.256485284</v>
      </c>
      <c r="AF17" t="n">
        <v>2.139352490434024e-06</v>
      </c>
      <c r="AG17" t="n">
        <v>11</v>
      </c>
      <c r="AH17" t="n">
        <v>1065134.85305937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853.2253063080901</v>
      </c>
      <c r="AB18" t="n">
        <v>1167.42050573463</v>
      </c>
      <c r="AC18" t="n">
        <v>1056.003531152287</v>
      </c>
      <c r="AD18" t="n">
        <v>853225.3063080901</v>
      </c>
      <c r="AE18" t="n">
        <v>1167420.50573463</v>
      </c>
      <c r="AF18" t="n">
        <v>2.142531320286081e-06</v>
      </c>
      <c r="AG18" t="n">
        <v>11</v>
      </c>
      <c r="AH18" t="n">
        <v>1056003.531152287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845.6542885631009</v>
      </c>
      <c r="AB19" t="n">
        <v>1157.061505246206</v>
      </c>
      <c r="AC19" t="n">
        <v>1046.633179131529</v>
      </c>
      <c r="AD19" t="n">
        <v>845654.2885631009</v>
      </c>
      <c r="AE19" t="n">
        <v>1157061.505246206</v>
      </c>
      <c r="AF19" t="n">
        <v>2.145710150138137e-06</v>
      </c>
      <c r="AG19" t="n">
        <v>11</v>
      </c>
      <c r="AH19" t="n">
        <v>1046633.179131529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835.1266332835957</v>
      </c>
      <c r="AB20" t="n">
        <v>1142.657102845415</v>
      </c>
      <c r="AC20" t="n">
        <v>1033.603512679164</v>
      </c>
      <c r="AD20" t="n">
        <v>835126.6332835957</v>
      </c>
      <c r="AE20" t="n">
        <v>1142657.102845415</v>
      </c>
      <c r="AF20" t="n">
        <v>2.148888979990194e-06</v>
      </c>
      <c r="AG20" t="n">
        <v>11</v>
      </c>
      <c r="AH20" t="n">
        <v>1033603.512679164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827.3535939617308</v>
      </c>
      <c r="AB21" t="n">
        <v>1132.021687522947</v>
      </c>
      <c r="AC21" t="n">
        <v>1023.983126468173</v>
      </c>
      <c r="AD21" t="n">
        <v>827353.5939617308</v>
      </c>
      <c r="AE21" t="n">
        <v>1132021.687522947</v>
      </c>
      <c r="AF21" t="n">
        <v>2.149948589940879e-06</v>
      </c>
      <c r="AG21" t="n">
        <v>11</v>
      </c>
      <c r="AH21" t="n">
        <v>1023983.126468173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821.1779455968194</v>
      </c>
      <c r="AB22" t="n">
        <v>1123.571892979698</v>
      </c>
      <c r="AC22" t="n">
        <v>1016.339768456771</v>
      </c>
      <c r="AD22" t="n">
        <v>821177.9455968194</v>
      </c>
      <c r="AE22" t="n">
        <v>1123571.892979698</v>
      </c>
      <c r="AF22" t="n">
        <v>2.151643965861976e-06</v>
      </c>
      <c r="AG22" t="n">
        <v>11</v>
      </c>
      <c r="AH22" t="n">
        <v>1016339.768456771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814.2323831546259</v>
      </c>
      <c r="AB23" t="n">
        <v>1114.0686680297</v>
      </c>
      <c r="AC23" t="n">
        <v>1007.743517958141</v>
      </c>
      <c r="AD23" t="n">
        <v>814232.383154626</v>
      </c>
      <c r="AE23" t="n">
        <v>1114068.6680297</v>
      </c>
      <c r="AF23" t="n">
        <v>2.15503471770417e-06</v>
      </c>
      <c r="AG23" t="n">
        <v>11</v>
      </c>
      <c r="AH23" t="n">
        <v>1007743.51795814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818.7042987898226</v>
      </c>
      <c r="AB24" t="n">
        <v>1120.18734028877</v>
      </c>
      <c r="AC24" t="n">
        <v>1013.278232724415</v>
      </c>
      <c r="AD24" t="n">
        <v>818704.2987898226</v>
      </c>
      <c r="AE24" t="n">
        <v>1120187.340288769</v>
      </c>
      <c r="AF24" t="n">
        <v>2.154822795714033e-06</v>
      </c>
      <c r="AG24" t="n">
        <v>11</v>
      </c>
      <c r="AH24" t="n">
        <v>1013278.232724415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822.8602219355564</v>
      </c>
      <c r="AB25" t="n">
        <v>1125.873657683152</v>
      </c>
      <c r="AC25" t="n">
        <v>1018.421855967474</v>
      </c>
      <c r="AD25" t="n">
        <v>822860.2219355564</v>
      </c>
      <c r="AE25" t="n">
        <v>1125873.657683152</v>
      </c>
      <c r="AF25" t="n">
        <v>2.154610873723896e-06</v>
      </c>
      <c r="AG25" t="n">
        <v>11</v>
      </c>
      <c r="AH25" t="n">
        <v>1018421.855967474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828.5810494327189</v>
      </c>
      <c r="AB26" t="n">
        <v>1133.701146249866</v>
      </c>
      <c r="AC26" t="n">
        <v>1025.502300011331</v>
      </c>
      <c r="AD26" t="n">
        <v>828581.0494327189</v>
      </c>
      <c r="AE26" t="n">
        <v>1133701.146249866</v>
      </c>
      <c r="AF26" t="n">
        <v>2.154610873723896e-06</v>
      </c>
      <c r="AG26" t="n">
        <v>11</v>
      </c>
      <c r="AH26" t="n">
        <v>1025502.300011331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1092.337567269964</v>
      </c>
      <c r="AB2" t="n">
        <v>1494.584450071115</v>
      </c>
      <c r="AC2" t="n">
        <v>1351.943407818778</v>
      </c>
      <c r="AD2" t="n">
        <v>1092337.567269964</v>
      </c>
      <c r="AE2" t="n">
        <v>1494584.450071115</v>
      </c>
      <c r="AF2" t="n">
        <v>1.666743253365277e-06</v>
      </c>
      <c r="AG2" t="n">
        <v>14</v>
      </c>
      <c r="AH2" t="n">
        <v>1351943.407818778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807.9504102165831</v>
      </c>
      <c r="AB3" t="n">
        <v>1105.473395514783</v>
      </c>
      <c r="AC3" t="n">
        <v>999.9685661885067</v>
      </c>
      <c r="AD3" t="n">
        <v>807950.4102165832</v>
      </c>
      <c r="AE3" t="n">
        <v>1105473.395514783</v>
      </c>
      <c r="AF3" t="n">
        <v>1.965729206706082e-06</v>
      </c>
      <c r="AG3" t="n">
        <v>12</v>
      </c>
      <c r="AH3" t="n">
        <v>999968.5661885067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723.9123363969256</v>
      </c>
      <c r="AB4" t="n">
        <v>990.4887954165727</v>
      </c>
      <c r="AC4" t="n">
        <v>895.9579349417697</v>
      </c>
      <c r="AD4" t="n">
        <v>723912.3363969256</v>
      </c>
      <c r="AE4" t="n">
        <v>990488.7954165727</v>
      </c>
      <c r="AF4" t="n">
        <v>2.068947955346681e-06</v>
      </c>
      <c r="AG4" t="n">
        <v>11</v>
      </c>
      <c r="AH4" t="n">
        <v>895957.9349417697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683.4575348281494</v>
      </c>
      <c r="AB5" t="n">
        <v>935.1367511702886</v>
      </c>
      <c r="AC5" t="n">
        <v>845.8886121112689</v>
      </c>
      <c r="AD5" t="n">
        <v>683457.5348281494</v>
      </c>
      <c r="AE5" t="n">
        <v>935136.7511702885</v>
      </c>
      <c r="AF5" t="n">
        <v>2.120775090740062e-06</v>
      </c>
      <c r="AG5" t="n">
        <v>11</v>
      </c>
      <c r="AH5" t="n">
        <v>845888.6121112689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660.9911175129841</v>
      </c>
      <c r="AB6" t="n">
        <v>904.3972078512995</v>
      </c>
      <c r="AC6" t="n">
        <v>818.0828076634242</v>
      </c>
      <c r="AD6" t="n">
        <v>660991.1175129842</v>
      </c>
      <c r="AE6" t="n">
        <v>904397.2078512996</v>
      </c>
      <c r="AF6" t="n">
        <v>2.139067020878902e-06</v>
      </c>
      <c r="AG6" t="n">
        <v>11</v>
      </c>
      <c r="AH6" t="n">
        <v>818082.8076634242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631.4797680864442</v>
      </c>
      <c r="AB7" t="n">
        <v>864.0184776170577</v>
      </c>
      <c r="AC7" t="n">
        <v>781.5577667708345</v>
      </c>
      <c r="AD7" t="n">
        <v>631479.7680864442</v>
      </c>
      <c r="AE7" t="n">
        <v>864018.4776170576</v>
      </c>
      <c r="AF7" t="n">
        <v>2.170206854329547e-06</v>
      </c>
      <c r="AG7" t="n">
        <v>11</v>
      </c>
      <c r="AH7" t="n">
        <v>781557.7667708346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609.2529489531016</v>
      </c>
      <c r="AB8" t="n">
        <v>833.6067631007639</v>
      </c>
      <c r="AC8" t="n">
        <v>754.0485036048666</v>
      </c>
      <c r="AD8" t="n">
        <v>609252.9489531016</v>
      </c>
      <c r="AE8" t="n">
        <v>833606.7631007639</v>
      </c>
      <c r="AF8" t="n">
        <v>2.185232368372165e-06</v>
      </c>
      <c r="AG8" t="n">
        <v>11</v>
      </c>
      <c r="AH8" t="n">
        <v>754048.5036048666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601.5028080882396</v>
      </c>
      <c r="AB9" t="n">
        <v>823.002678457376</v>
      </c>
      <c r="AC9" t="n">
        <v>744.4564579169171</v>
      </c>
      <c r="AD9" t="n">
        <v>601502.8080882396</v>
      </c>
      <c r="AE9" t="n">
        <v>823002.678457376</v>
      </c>
      <c r="AF9" t="n">
        <v>2.190894156272283e-06</v>
      </c>
      <c r="AG9" t="n">
        <v>11</v>
      </c>
      <c r="AH9" t="n">
        <v>744456.457916917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606.4291696237655</v>
      </c>
      <c r="AB10" t="n">
        <v>829.7431436460142</v>
      </c>
      <c r="AC10" t="n">
        <v>750.5536225682542</v>
      </c>
      <c r="AD10" t="n">
        <v>606429.1696237655</v>
      </c>
      <c r="AE10" t="n">
        <v>829743.1436460143</v>
      </c>
      <c r="AF10" t="n">
        <v>2.192418483783853e-06</v>
      </c>
      <c r="AG10" t="n">
        <v>11</v>
      </c>
      <c r="AH10" t="n">
        <v>750553.6225682542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5286.388790659827</v>
      </c>
      <c r="AB2" t="n">
        <v>7233.070362394861</v>
      </c>
      <c r="AC2" t="n">
        <v>6542.756278685635</v>
      </c>
      <c r="AD2" t="n">
        <v>5286388.790659827</v>
      </c>
      <c r="AE2" t="n">
        <v>7233070.362394861</v>
      </c>
      <c r="AF2" t="n">
        <v>8.724776640735898e-07</v>
      </c>
      <c r="AG2" t="n">
        <v>25</v>
      </c>
      <c r="AH2" t="n">
        <v>6542756.278685635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2174.724006014359</v>
      </c>
      <c r="AB3" t="n">
        <v>2975.553327080741</v>
      </c>
      <c r="AC3" t="n">
        <v>2691.570693759478</v>
      </c>
      <c r="AD3" t="n">
        <v>2174724.006014359</v>
      </c>
      <c r="AE3" t="n">
        <v>2975553.327080741</v>
      </c>
      <c r="AF3" t="n">
        <v>1.458534850024086e-06</v>
      </c>
      <c r="AG3" t="n">
        <v>15</v>
      </c>
      <c r="AH3" t="n">
        <v>2691570.693759478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1739.724405229474</v>
      </c>
      <c r="AB4" t="n">
        <v>2380.367682458896</v>
      </c>
      <c r="AC4" t="n">
        <v>2153.188731712043</v>
      </c>
      <c r="AD4" t="n">
        <v>1739724.405229474</v>
      </c>
      <c r="AE4" t="n">
        <v>2380367.682458896</v>
      </c>
      <c r="AF4" t="n">
        <v>1.669375014525657e-06</v>
      </c>
      <c r="AG4" t="n">
        <v>13</v>
      </c>
      <c r="AH4" t="n">
        <v>2153188.731712043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1574.053297561407</v>
      </c>
      <c r="AB5" t="n">
        <v>2153.689164054012</v>
      </c>
      <c r="AC5" t="n">
        <v>1948.144092958422</v>
      </c>
      <c r="AD5" t="n">
        <v>1574053.297561407</v>
      </c>
      <c r="AE5" t="n">
        <v>2153689.164054011</v>
      </c>
      <c r="AF5" t="n">
        <v>1.779028420353604e-06</v>
      </c>
      <c r="AG5" t="n">
        <v>13</v>
      </c>
      <c r="AH5" t="n">
        <v>1948144.092958422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1475.375623384129</v>
      </c>
      <c r="AB6" t="n">
        <v>2018.67401689292</v>
      </c>
      <c r="AC6" t="n">
        <v>1826.014601947436</v>
      </c>
      <c r="AD6" t="n">
        <v>1475375.623384129</v>
      </c>
      <c r="AE6" t="n">
        <v>2018674.01689292</v>
      </c>
      <c r="AF6" t="n">
        <v>1.846968101177322e-06</v>
      </c>
      <c r="AG6" t="n">
        <v>12</v>
      </c>
      <c r="AH6" t="n">
        <v>1826014.601947436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1418.5856231526</v>
      </c>
      <c r="AB7" t="n">
        <v>1940.971433178154</v>
      </c>
      <c r="AC7" t="n">
        <v>1755.727843766146</v>
      </c>
      <c r="AD7" t="n">
        <v>1418585.6231526</v>
      </c>
      <c r="AE7" t="n">
        <v>1940971.433178154</v>
      </c>
      <c r="AF7" t="n">
        <v>1.893224905142407e-06</v>
      </c>
      <c r="AG7" t="n">
        <v>12</v>
      </c>
      <c r="AH7" t="n">
        <v>1755727.843766146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1378.470753485053</v>
      </c>
      <c r="AB8" t="n">
        <v>1886.084498755868</v>
      </c>
      <c r="AC8" t="n">
        <v>1706.079241330826</v>
      </c>
      <c r="AD8" t="n">
        <v>1378470.753485053</v>
      </c>
      <c r="AE8" t="n">
        <v>1886084.498755868</v>
      </c>
      <c r="AF8" t="n">
        <v>1.927091493759702e-06</v>
      </c>
      <c r="AG8" t="n">
        <v>12</v>
      </c>
      <c r="AH8" t="n">
        <v>1706079.241330826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1348.683110897273</v>
      </c>
      <c r="AB9" t="n">
        <v>1845.327732029224</v>
      </c>
      <c r="AC9" t="n">
        <v>1669.212243218093</v>
      </c>
      <c r="AD9" t="n">
        <v>1348683.110897273</v>
      </c>
      <c r="AE9" t="n">
        <v>1845327.732029224</v>
      </c>
      <c r="AF9" t="n">
        <v>1.953110945990062e-06</v>
      </c>
      <c r="AG9" t="n">
        <v>12</v>
      </c>
      <c r="AH9" t="n">
        <v>1669212.243218093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1316.980040116913</v>
      </c>
      <c r="AB10" t="n">
        <v>1801.950191946763</v>
      </c>
      <c r="AC10" t="n">
        <v>1629.974594680342</v>
      </c>
      <c r="AD10" t="n">
        <v>1316980.040116912</v>
      </c>
      <c r="AE10" t="n">
        <v>1801950.191946763</v>
      </c>
      <c r="AF10" t="n">
        <v>1.972935290546527e-06</v>
      </c>
      <c r="AG10" t="n">
        <v>11</v>
      </c>
      <c r="AH10" t="n">
        <v>1629974.594680342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1289.490338474008</v>
      </c>
      <c r="AB11" t="n">
        <v>1764.337569398896</v>
      </c>
      <c r="AC11" t="n">
        <v>1595.951668038796</v>
      </c>
      <c r="AD11" t="n">
        <v>1289490.338474008</v>
      </c>
      <c r="AE11" t="n">
        <v>1764337.569398897</v>
      </c>
      <c r="AF11" t="n">
        <v>1.99606369252907e-06</v>
      </c>
      <c r="AG11" t="n">
        <v>11</v>
      </c>
      <c r="AH11" t="n">
        <v>1595951.668038796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1291.699631939109</v>
      </c>
      <c r="AB12" t="n">
        <v>1767.360422184997</v>
      </c>
      <c r="AC12" t="n">
        <v>1598.686023997592</v>
      </c>
      <c r="AD12" t="n">
        <v>1291699.631939109</v>
      </c>
      <c r="AE12" t="n">
        <v>1767360.422184997</v>
      </c>
      <c r="AF12" t="n">
        <v>1.99544418176168e-06</v>
      </c>
      <c r="AG12" t="n">
        <v>11</v>
      </c>
      <c r="AH12" t="n">
        <v>1598686.023997592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1274.052046545407</v>
      </c>
      <c r="AB13" t="n">
        <v>1743.214217292814</v>
      </c>
      <c r="AC13" t="n">
        <v>1576.844299010907</v>
      </c>
      <c r="AD13" t="n">
        <v>1274052.046545407</v>
      </c>
      <c r="AE13" t="n">
        <v>1743214.217292814</v>
      </c>
      <c r="AF13" t="n">
        <v>2.010312440179029e-06</v>
      </c>
      <c r="AG13" t="n">
        <v>11</v>
      </c>
      <c r="AH13" t="n">
        <v>1576844.299010907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1264.823283062943</v>
      </c>
      <c r="AB14" t="n">
        <v>1730.587015951797</v>
      </c>
      <c r="AC14" t="n">
        <v>1565.422220043489</v>
      </c>
      <c r="AD14" t="n">
        <v>1264823.283062943</v>
      </c>
      <c r="AE14" t="n">
        <v>1730587.015951797</v>
      </c>
      <c r="AF14" t="n">
        <v>2.018366080155093e-06</v>
      </c>
      <c r="AG14" t="n">
        <v>11</v>
      </c>
      <c r="AH14" t="n">
        <v>1565422.220043489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1253.860412067063</v>
      </c>
      <c r="AB15" t="n">
        <v>1715.5871322075</v>
      </c>
      <c r="AC15" t="n">
        <v>1551.853904151278</v>
      </c>
      <c r="AD15" t="n">
        <v>1253860.412067063</v>
      </c>
      <c r="AE15" t="n">
        <v>1715587.1322075</v>
      </c>
      <c r="AF15" t="n">
        <v>2.026419720131156e-06</v>
      </c>
      <c r="AG15" t="n">
        <v>11</v>
      </c>
      <c r="AH15" t="n">
        <v>1551853.904151278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1244.833979638546</v>
      </c>
      <c r="AB16" t="n">
        <v>1703.236769140708</v>
      </c>
      <c r="AC16" t="n">
        <v>1540.682242401738</v>
      </c>
      <c r="AD16" t="n">
        <v>1244833.979638546</v>
      </c>
      <c r="AE16" t="n">
        <v>1703236.769140708</v>
      </c>
      <c r="AF16" t="n">
        <v>2.03488636728548e-06</v>
      </c>
      <c r="AG16" t="n">
        <v>11</v>
      </c>
      <c r="AH16" t="n">
        <v>1540682.242401738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1235.862082275976</v>
      </c>
      <c r="AB17" t="n">
        <v>1690.961023357064</v>
      </c>
      <c r="AC17" t="n">
        <v>1529.578076566567</v>
      </c>
      <c r="AD17" t="n">
        <v>1235862.082275976</v>
      </c>
      <c r="AE17" t="n">
        <v>1690961.023357064</v>
      </c>
      <c r="AF17" t="n">
        <v>2.041494482137635e-06</v>
      </c>
      <c r="AG17" t="n">
        <v>11</v>
      </c>
      <c r="AH17" t="n">
        <v>1529578.076566567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1230.013770384694</v>
      </c>
      <c r="AB18" t="n">
        <v>1682.959105018101</v>
      </c>
      <c r="AC18" t="n">
        <v>1522.339850083112</v>
      </c>
      <c r="AD18" t="n">
        <v>1230013.770384694</v>
      </c>
      <c r="AE18" t="n">
        <v>1682959.105018101</v>
      </c>
      <c r="AF18" t="n">
        <v>2.046450568276752e-06</v>
      </c>
      <c r="AG18" t="n">
        <v>11</v>
      </c>
      <c r="AH18" t="n">
        <v>1522339.850083112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1223.290923688946</v>
      </c>
      <c r="AB19" t="n">
        <v>1673.760609577914</v>
      </c>
      <c r="AC19" t="n">
        <v>1514.019246137567</v>
      </c>
      <c r="AD19" t="n">
        <v>1223290.923688946</v>
      </c>
      <c r="AE19" t="n">
        <v>1673760.609577914</v>
      </c>
      <c r="AF19" t="n">
        <v>2.051406654415868e-06</v>
      </c>
      <c r="AG19" t="n">
        <v>11</v>
      </c>
      <c r="AH19" t="n">
        <v>1514019.246137567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1217.752733212104</v>
      </c>
      <c r="AB20" t="n">
        <v>1666.183013039778</v>
      </c>
      <c r="AC20" t="n">
        <v>1507.164844777807</v>
      </c>
      <c r="AD20" t="n">
        <v>1217752.733212104</v>
      </c>
      <c r="AE20" t="n">
        <v>1666183.013039778</v>
      </c>
      <c r="AF20" t="n">
        <v>2.054710711841945e-06</v>
      </c>
      <c r="AG20" t="n">
        <v>11</v>
      </c>
      <c r="AH20" t="n">
        <v>1507164.844777807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1207.912123748572</v>
      </c>
      <c r="AB21" t="n">
        <v>1652.718657034725</v>
      </c>
      <c r="AC21" t="n">
        <v>1494.985508012534</v>
      </c>
      <c r="AD21" t="n">
        <v>1207912.123748572</v>
      </c>
      <c r="AE21" t="n">
        <v>1652718.657034725</v>
      </c>
      <c r="AF21" t="n">
        <v>2.064003373352788e-06</v>
      </c>
      <c r="AG21" t="n">
        <v>11</v>
      </c>
      <c r="AH21" t="n">
        <v>1494985.508012534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1209.998075047317</v>
      </c>
      <c r="AB22" t="n">
        <v>1655.572747627344</v>
      </c>
      <c r="AC22" t="n">
        <v>1497.567208204735</v>
      </c>
      <c r="AD22" t="n">
        <v>1209998.075047317</v>
      </c>
      <c r="AE22" t="n">
        <v>1655572.747627344</v>
      </c>
      <c r="AF22" t="n">
        <v>2.06111232310497e-06</v>
      </c>
      <c r="AG22" t="n">
        <v>11</v>
      </c>
      <c r="AH22" t="n">
        <v>1497567.208204735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1204.250032656387</v>
      </c>
      <c r="AB23" t="n">
        <v>1647.708022442341</v>
      </c>
      <c r="AC23" t="n">
        <v>1490.453081353177</v>
      </c>
      <c r="AD23" t="n">
        <v>1204250.032656387</v>
      </c>
      <c r="AE23" t="n">
        <v>1647708.022442341</v>
      </c>
      <c r="AF23" t="n">
        <v>2.065035891298437e-06</v>
      </c>
      <c r="AG23" t="n">
        <v>11</v>
      </c>
      <c r="AH23" t="n">
        <v>1490453.081353177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1196.100863377117</v>
      </c>
      <c r="AB24" t="n">
        <v>1636.557969518467</v>
      </c>
      <c r="AC24" t="n">
        <v>1480.36717383116</v>
      </c>
      <c r="AD24" t="n">
        <v>1196100.863377117</v>
      </c>
      <c r="AE24" t="n">
        <v>1636557.969518467</v>
      </c>
      <c r="AF24" t="n">
        <v>2.069165963081034e-06</v>
      </c>
      <c r="AG24" t="n">
        <v>11</v>
      </c>
      <c r="AH24" t="n">
        <v>1480367.17383116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1195.349195177534</v>
      </c>
      <c r="AB25" t="n">
        <v>1635.529503926538</v>
      </c>
      <c r="AC25" t="n">
        <v>1479.436863551864</v>
      </c>
      <c r="AD25" t="n">
        <v>1195349.195177534</v>
      </c>
      <c r="AE25" t="n">
        <v>1635529.503926538</v>
      </c>
      <c r="AF25" t="n">
        <v>2.070198481026683e-06</v>
      </c>
      <c r="AG25" t="n">
        <v>11</v>
      </c>
      <c r="AH25" t="n">
        <v>1479436.863551864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1189.163697499812</v>
      </c>
      <c r="AB26" t="n">
        <v>1627.06623311898</v>
      </c>
      <c r="AC26" t="n">
        <v>1471.781315431904</v>
      </c>
      <c r="AD26" t="n">
        <v>1189163.697499812</v>
      </c>
      <c r="AE26" t="n">
        <v>1627066.23311898</v>
      </c>
      <c r="AF26" t="n">
        <v>2.073709042041891e-06</v>
      </c>
      <c r="AG26" t="n">
        <v>11</v>
      </c>
      <c r="AH26" t="n">
        <v>1471781.315431904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1187.205708326203</v>
      </c>
      <c r="AB27" t="n">
        <v>1624.387225951263</v>
      </c>
      <c r="AC27" t="n">
        <v>1469.357988948265</v>
      </c>
      <c r="AD27" t="n">
        <v>1187205.708326203</v>
      </c>
      <c r="AE27" t="n">
        <v>1624387.225951263</v>
      </c>
      <c r="AF27" t="n">
        <v>2.07556757434406e-06</v>
      </c>
      <c r="AG27" t="n">
        <v>11</v>
      </c>
      <c r="AH27" t="n">
        <v>1469357.988948265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1184.411592534351</v>
      </c>
      <c r="AB28" t="n">
        <v>1620.564193457162</v>
      </c>
      <c r="AC28" t="n">
        <v>1465.89982130974</v>
      </c>
      <c r="AD28" t="n">
        <v>1184411.592534351</v>
      </c>
      <c r="AE28" t="n">
        <v>1620564.193457162</v>
      </c>
      <c r="AF28" t="n">
        <v>2.076806595878839e-06</v>
      </c>
      <c r="AG28" t="n">
        <v>11</v>
      </c>
      <c r="AH28" t="n">
        <v>1465899.82130974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1179.669581596457</v>
      </c>
      <c r="AB29" t="n">
        <v>1614.075964889177</v>
      </c>
      <c r="AC29" t="n">
        <v>1460.030820169998</v>
      </c>
      <c r="AD29" t="n">
        <v>1179669.581596457</v>
      </c>
      <c r="AE29" t="n">
        <v>1614075.964889177</v>
      </c>
      <c r="AF29" t="n">
        <v>2.079284638948396e-06</v>
      </c>
      <c r="AG29" t="n">
        <v>11</v>
      </c>
      <c r="AH29" t="n">
        <v>1460030.820169998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1165.250463919942</v>
      </c>
      <c r="AB30" t="n">
        <v>1594.347091957593</v>
      </c>
      <c r="AC30" t="n">
        <v>1442.184843181358</v>
      </c>
      <c r="AD30" t="n">
        <v>1165250.463919942</v>
      </c>
      <c r="AE30" t="n">
        <v>1594347.091957593</v>
      </c>
      <c r="AF30" t="n">
        <v>2.089816321994019e-06</v>
      </c>
      <c r="AG30" t="n">
        <v>11</v>
      </c>
      <c r="AH30" t="n">
        <v>1442184.843181357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1172.644733248871</v>
      </c>
      <c r="AB31" t="n">
        <v>1604.464257465573</v>
      </c>
      <c r="AC31" t="n">
        <v>1451.336440612787</v>
      </c>
      <c r="AD31" t="n">
        <v>1172644.733248871</v>
      </c>
      <c r="AE31" t="n">
        <v>1604464.257465573</v>
      </c>
      <c r="AF31" t="n">
        <v>2.082175689196214e-06</v>
      </c>
      <c r="AG31" t="n">
        <v>11</v>
      </c>
      <c r="AH31" t="n">
        <v>1451336.440612787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1170.710935388818</v>
      </c>
      <c r="AB32" t="n">
        <v>1601.818349920309</v>
      </c>
      <c r="AC32" t="n">
        <v>1448.943054770088</v>
      </c>
      <c r="AD32" t="n">
        <v>1170710.935388818</v>
      </c>
      <c r="AE32" t="n">
        <v>1601818.349920309</v>
      </c>
      <c r="AF32" t="n">
        <v>2.083208207141863e-06</v>
      </c>
      <c r="AG32" t="n">
        <v>11</v>
      </c>
      <c r="AH32" t="n">
        <v>1448943.054770088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1167.795236988197</v>
      </c>
      <c r="AB33" t="n">
        <v>1597.828962737044</v>
      </c>
      <c r="AC33" t="n">
        <v>1445.334409100454</v>
      </c>
      <c r="AD33" t="n">
        <v>1167795.236988197</v>
      </c>
      <c r="AE33" t="n">
        <v>1597828.962737044</v>
      </c>
      <c r="AF33" t="n">
        <v>2.085066739444032e-06</v>
      </c>
      <c r="AG33" t="n">
        <v>11</v>
      </c>
      <c r="AH33" t="n">
        <v>1445334.409100454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1164.976991886811</v>
      </c>
      <c r="AB34" t="n">
        <v>1593.972915457129</v>
      </c>
      <c r="AC34" t="n">
        <v>1441.846377560937</v>
      </c>
      <c r="AD34" t="n">
        <v>1164976.991886811</v>
      </c>
      <c r="AE34" t="n">
        <v>1593972.915457129</v>
      </c>
      <c r="AF34" t="n">
        <v>2.087131775335331e-06</v>
      </c>
      <c r="AG34" t="n">
        <v>11</v>
      </c>
      <c r="AH34" t="n">
        <v>1441846.377560937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1161.846439513384</v>
      </c>
      <c r="AB35" t="n">
        <v>1589.689555589583</v>
      </c>
      <c r="AC35" t="n">
        <v>1437.971815547417</v>
      </c>
      <c r="AD35" t="n">
        <v>1161846.439513384</v>
      </c>
      <c r="AE35" t="n">
        <v>1589689.555589583</v>
      </c>
      <c r="AF35" t="n">
        <v>2.08857730045924e-06</v>
      </c>
      <c r="AG35" t="n">
        <v>11</v>
      </c>
      <c r="AH35" t="n">
        <v>1437971.815547416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1156.515906495872</v>
      </c>
      <c r="AB36" t="n">
        <v>1582.396085148504</v>
      </c>
      <c r="AC36" t="n">
        <v>1431.374423688784</v>
      </c>
      <c r="AD36" t="n">
        <v>1156515.906495872</v>
      </c>
      <c r="AE36" t="n">
        <v>1582396.085148504</v>
      </c>
      <c r="AF36" t="n">
        <v>2.090848839939668e-06</v>
      </c>
      <c r="AG36" t="n">
        <v>11</v>
      </c>
      <c r="AH36" t="n">
        <v>1431374.423688784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1156.283906919631</v>
      </c>
      <c r="AB37" t="n">
        <v>1582.078653093191</v>
      </c>
      <c r="AC37" t="n">
        <v>1431.087286903312</v>
      </c>
      <c r="AD37" t="n">
        <v>1156283.906919631</v>
      </c>
      <c r="AE37" t="n">
        <v>1582078.653093191</v>
      </c>
      <c r="AF37" t="n">
        <v>2.090229329172278e-06</v>
      </c>
      <c r="AG37" t="n">
        <v>11</v>
      </c>
      <c r="AH37" t="n">
        <v>1431087.286903312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1155.930287446962</v>
      </c>
      <c r="AB38" t="n">
        <v>1581.594815330096</v>
      </c>
      <c r="AC38" t="n">
        <v>1430.649625937256</v>
      </c>
      <c r="AD38" t="n">
        <v>1155930.287446962</v>
      </c>
      <c r="AE38" t="n">
        <v>1581594.815330096</v>
      </c>
      <c r="AF38" t="n">
        <v>2.092500868652707e-06</v>
      </c>
      <c r="AG38" t="n">
        <v>11</v>
      </c>
      <c r="AH38" t="n">
        <v>1430649.625937256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1152.097647159101</v>
      </c>
      <c r="AB39" t="n">
        <v>1576.350827804087</v>
      </c>
      <c r="AC39" t="n">
        <v>1425.906117220747</v>
      </c>
      <c r="AD39" t="n">
        <v>1152097.647159101</v>
      </c>
      <c r="AE39" t="n">
        <v>1576350.827804087</v>
      </c>
      <c r="AF39" t="n">
        <v>2.093120379420096e-06</v>
      </c>
      <c r="AG39" t="n">
        <v>11</v>
      </c>
      <c r="AH39" t="n">
        <v>1425906.117220747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1152.284695623109</v>
      </c>
      <c r="AB40" t="n">
        <v>1576.606755764539</v>
      </c>
      <c r="AC40" t="n">
        <v>1426.13761977585</v>
      </c>
      <c r="AD40" t="n">
        <v>1152284.695623109</v>
      </c>
      <c r="AE40" t="n">
        <v>1576606.755764539</v>
      </c>
      <c r="AF40" t="n">
        <v>2.092294365063577e-06</v>
      </c>
      <c r="AG40" t="n">
        <v>11</v>
      </c>
      <c r="AH40" t="n">
        <v>1426137.61977585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1145.491896323832</v>
      </c>
      <c r="AB41" t="n">
        <v>1567.312548086114</v>
      </c>
      <c r="AC41" t="n">
        <v>1417.730438233752</v>
      </c>
      <c r="AD41" t="n">
        <v>1145491.896323832</v>
      </c>
      <c r="AE41" t="n">
        <v>1567312.548086114</v>
      </c>
      <c r="AF41" t="n">
        <v>2.095185415311394e-06</v>
      </c>
      <c r="AG41" t="n">
        <v>11</v>
      </c>
      <c r="AH41" t="n">
        <v>1417730.438233752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890.4032298458003</v>
      </c>
      <c r="AB2" t="n">
        <v>1218.288980893154</v>
      </c>
      <c r="AC2" t="n">
        <v>1102.017190436035</v>
      </c>
      <c r="AD2" t="n">
        <v>890403.2298458003</v>
      </c>
      <c r="AE2" t="n">
        <v>1218288.980893154</v>
      </c>
      <c r="AF2" t="n">
        <v>1.766179055908793e-06</v>
      </c>
      <c r="AG2" t="n">
        <v>13</v>
      </c>
      <c r="AH2" t="n">
        <v>1102017.190436034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689.2763335434996</v>
      </c>
      <c r="AB3" t="n">
        <v>943.0982882799126</v>
      </c>
      <c r="AC3" t="n">
        <v>853.090311293238</v>
      </c>
      <c r="AD3" t="n">
        <v>689276.3335434996</v>
      </c>
      <c r="AE3" t="n">
        <v>943098.2882799126</v>
      </c>
      <c r="AF3" t="n">
        <v>2.028550208668316e-06</v>
      </c>
      <c r="AG3" t="n">
        <v>12</v>
      </c>
      <c r="AH3" t="n">
        <v>853090.311293238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620.3024894995444</v>
      </c>
      <c r="AB4" t="n">
        <v>848.725231947732</v>
      </c>
      <c r="AC4" t="n">
        <v>767.7240870039842</v>
      </c>
      <c r="AD4" t="n">
        <v>620302.4894995445</v>
      </c>
      <c r="AE4" t="n">
        <v>848725.231947732</v>
      </c>
      <c r="AF4" t="n">
        <v>2.11695787970685e-06</v>
      </c>
      <c r="AG4" t="n">
        <v>11</v>
      </c>
      <c r="AH4" t="n">
        <v>767724.0870039843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581.019108712098</v>
      </c>
      <c r="AB5" t="n">
        <v>794.9759772939008</v>
      </c>
      <c r="AC5" t="n">
        <v>719.1045857767618</v>
      </c>
      <c r="AD5" t="n">
        <v>581019.1087120981</v>
      </c>
      <c r="AE5" t="n">
        <v>794975.9772939008</v>
      </c>
      <c r="AF5" t="n">
        <v>2.16587825350733e-06</v>
      </c>
      <c r="AG5" t="n">
        <v>11</v>
      </c>
      <c r="AH5" t="n">
        <v>719104.5857767619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555.4643511102869</v>
      </c>
      <c r="AB6" t="n">
        <v>760.0108305467649</v>
      </c>
      <c r="AC6" t="n">
        <v>687.4764635612811</v>
      </c>
      <c r="AD6" t="n">
        <v>555464.3511102869</v>
      </c>
      <c r="AE6" t="n">
        <v>760010.8305467649</v>
      </c>
      <c r="AF6" t="n">
        <v>2.18759626698826e-06</v>
      </c>
      <c r="AG6" t="n">
        <v>11</v>
      </c>
      <c r="AH6" t="n">
        <v>687476.4635612811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547.7150521108783</v>
      </c>
      <c r="AB7" t="n">
        <v>749.4078977808305</v>
      </c>
      <c r="AC7" t="n">
        <v>677.8854598172179</v>
      </c>
      <c r="AD7" t="n">
        <v>547715.0521108783</v>
      </c>
      <c r="AE7" t="n">
        <v>749407.8977808305</v>
      </c>
      <c r="AF7" t="n">
        <v>2.195932474182961e-06</v>
      </c>
      <c r="AG7" t="n">
        <v>11</v>
      </c>
      <c r="AH7" t="n">
        <v>677885.4598172179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555.1173562324267</v>
      </c>
      <c r="AB8" t="n">
        <v>759.536056846543</v>
      </c>
      <c r="AC8" t="n">
        <v>687.0470015966592</v>
      </c>
      <c r="AD8" t="n">
        <v>555117.3562324267</v>
      </c>
      <c r="AE8" t="n">
        <v>759536.056846543</v>
      </c>
      <c r="AF8" t="n">
        <v>2.195493726435871e-06</v>
      </c>
      <c r="AG8" t="n">
        <v>11</v>
      </c>
      <c r="AH8" t="n">
        <v>687047.0015966592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3256.203299189896</v>
      </c>
      <c r="AB2" t="n">
        <v>4455.281007502874</v>
      </c>
      <c r="AC2" t="n">
        <v>4030.075241172797</v>
      </c>
      <c r="AD2" t="n">
        <v>3256203.299189896</v>
      </c>
      <c r="AE2" t="n">
        <v>4455281.007502873</v>
      </c>
      <c r="AF2" t="n">
        <v>1.094286625303743e-06</v>
      </c>
      <c r="AG2" t="n">
        <v>20</v>
      </c>
      <c r="AH2" t="n">
        <v>4030075.241172797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1678.228284198852</v>
      </c>
      <c r="AB3" t="n">
        <v>2296.225976647414</v>
      </c>
      <c r="AC3" t="n">
        <v>2077.077392209584</v>
      </c>
      <c r="AD3" t="n">
        <v>1678228.284198852</v>
      </c>
      <c r="AE3" t="n">
        <v>2296225.976647414</v>
      </c>
      <c r="AF3" t="n">
        <v>1.605944653282e-06</v>
      </c>
      <c r="AG3" t="n">
        <v>14</v>
      </c>
      <c r="AH3" t="n">
        <v>2077077.392209584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1404.447827455515</v>
      </c>
      <c r="AB4" t="n">
        <v>1921.627477389876</v>
      </c>
      <c r="AC4" t="n">
        <v>1738.230047968889</v>
      </c>
      <c r="AD4" t="n">
        <v>1404447.827455515</v>
      </c>
      <c r="AE4" t="n">
        <v>1921627.477389876</v>
      </c>
      <c r="AF4" t="n">
        <v>1.786825396397063e-06</v>
      </c>
      <c r="AG4" t="n">
        <v>13</v>
      </c>
      <c r="AH4" t="n">
        <v>1738230.047968889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1287.734987496295</v>
      </c>
      <c r="AB5" t="n">
        <v>1761.93582075057</v>
      </c>
      <c r="AC5" t="n">
        <v>1593.779138910591</v>
      </c>
      <c r="AD5" t="n">
        <v>1287734.987496295</v>
      </c>
      <c r="AE5" t="n">
        <v>1761935.82075057</v>
      </c>
      <c r="AF5" t="n">
        <v>1.877684473378471e-06</v>
      </c>
      <c r="AG5" t="n">
        <v>12</v>
      </c>
      <c r="AH5" t="n">
        <v>1593779.138910591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1225.683128143395</v>
      </c>
      <c r="AB6" t="n">
        <v>1677.033729249103</v>
      </c>
      <c r="AC6" t="n">
        <v>1516.97998386119</v>
      </c>
      <c r="AD6" t="n">
        <v>1225683.128143395</v>
      </c>
      <c r="AE6" t="n">
        <v>1677033.729249103</v>
      </c>
      <c r="AF6" t="n">
        <v>1.93400035288999e-06</v>
      </c>
      <c r="AG6" t="n">
        <v>12</v>
      </c>
      <c r="AH6" t="n">
        <v>1516979.98386119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1182.145616887972</v>
      </c>
      <c r="AB7" t="n">
        <v>1617.463785609996</v>
      </c>
      <c r="AC7" t="n">
        <v>1463.095312036058</v>
      </c>
      <c r="AD7" t="n">
        <v>1182145.616887972</v>
      </c>
      <c r="AE7" t="n">
        <v>1617463.785609996</v>
      </c>
      <c r="AF7" t="n">
        <v>1.974824131718042e-06</v>
      </c>
      <c r="AG7" t="n">
        <v>12</v>
      </c>
      <c r="AH7" t="n">
        <v>1463095.312036058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1145.413864350644</v>
      </c>
      <c r="AB8" t="n">
        <v>1567.20578129787</v>
      </c>
      <c r="AC8" t="n">
        <v>1417.63386111793</v>
      </c>
      <c r="AD8" t="n">
        <v>1145413.864350644</v>
      </c>
      <c r="AE8" t="n">
        <v>1567205.78129787</v>
      </c>
      <c r="AF8" t="n">
        <v>2.001830631558139e-06</v>
      </c>
      <c r="AG8" t="n">
        <v>11</v>
      </c>
      <c r="AH8" t="n">
        <v>1417633.86111793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1123.445727925228</v>
      </c>
      <c r="AB9" t="n">
        <v>1537.148007874838</v>
      </c>
      <c r="AC9" t="n">
        <v>1390.444759404042</v>
      </c>
      <c r="AD9" t="n">
        <v>1123445.727925228</v>
      </c>
      <c r="AE9" t="n">
        <v>1537148.007874838</v>
      </c>
      <c r="AF9" t="n">
        <v>2.022347197328134e-06</v>
      </c>
      <c r="AG9" t="n">
        <v>11</v>
      </c>
      <c r="AH9" t="n">
        <v>1390444.759404042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1132.146211004407</v>
      </c>
      <c r="AB10" t="n">
        <v>1549.052392661993</v>
      </c>
      <c r="AC10" t="n">
        <v>1401.213006415019</v>
      </c>
      <c r="AD10" t="n">
        <v>1132146.211004407</v>
      </c>
      <c r="AE10" t="n">
        <v>1549052.392661993</v>
      </c>
      <c r="AF10" t="n">
        <v>2.01313567800283e-06</v>
      </c>
      <c r="AG10" t="n">
        <v>11</v>
      </c>
      <c r="AH10" t="n">
        <v>1401213.00641502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1094.45280108621</v>
      </c>
      <c r="AB11" t="n">
        <v>1497.478606296035</v>
      </c>
      <c r="AC11" t="n">
        <v>1354.561349835564</v>
      </c>
      <c r="AD11" t="n">
        <v>1094452.80108621</v>
      </c>
      <c r="AE11" t="n">
        <v>1497478.606296035</v>
      </c>
      <c r="AF11" t="n">
        <v>2.048516286320475e-06</v>
      </c>
      <c r="AG11" t="n">
        <v>11</v>
      </c>
      <c r="AH11" t="n">
        <v>1354561.349835564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1081.336580972977</v>
      </c>
      <c r="AB12" t="n">
        <v>1479.532415290316</v>
      </c>
      <c r="AC12" t="n">
        <v>1338.327918111794</v>
      </c>
      <c r="AD12" t="n">
        <v>1081336.580972977</v>
      </c>
      <c r="AE12" t="n">
        <v>1479532.415290316</v>
      </c>
      <c r="AF12" t="n">
        <v>2.058774569205473e-06</v>
      </c>
      <c r="AG12" t="n">
        <v>11</v>
      </c>
      <c r="AH12" t="n">
        <v>1338327.918111794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1069.908891851002</v>
      </c>
      <c r="AB13" t="n">
        <v>1463.896546879567</v>
      </c>
      <c r="AC13" t="n">
        <v>1324.184315037088</v>
      </c>
      <c r="AD13" t="n">
        <v>1069908.891851002</v>
      </c>
      <c r="AE13" t="n">
        <v>1463896.546879567</v>
      </c>
      <c r="AF13" t="n">
        <v>2.068195441242716e-06</v>
      </c>
      <c r="AG13" t="n">
        <v>11</v>
      </c>
      <c r="AH13" t="n">
        <v>1324184.315037088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1060.309820883138</v>
      </c>
      <c r="AB14" t="n">
        <v>1450.762674500212</v>
      </c>
      <c r="AC14" t="n">
        <v>1312.303921004113</v>
      </c>
      <c r="AD14" t="n">
        <v>1060309.820883138</v>
      </c>
      <c r="AE14" t="n">
        <v>1450762.674500212</v>
      </c>
      <c r="AF14" t="n">
        <v>2.075104080736694e-06</v>
      </c>
      <c r="AG14" t="n">
        <v>11</v>
      </c>
      <c r="AH14" t="n">
        <v>1312303.921004113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1049.11921887594</v>
      </c>
      <c r="AB15" t="n">
        <v>1435.451199139447</v>
      </c>
      <c r="AC15" t="n">
        <v>1298.453751361988</v>
      </c>
      <c r="AD15" t="n">
        <v>1049119.21887594</v>
      </c>
      <c r="AE15" t="n">
        <v>1435451.199139446</v>
      </c>
      <c r="AF15" t="n">
        <v>2.084315600061998e-06</v>
      </c>
      <c r="AG15" t="n">
        <v>11</v>
      </c>
      <c r="AH15" t="n">
        <v>1298453.751361988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1038.918234287401</v>
      </c>
      <c r="AB16" t="n">
        <v>1421.493761989729</v>
      </c>
      <c r="AC16" t="n">
        <v>1285.828392424454</v>
      </c>
      <c r="AD16" t="n">
        <v>1038918.234287401</v>
      </c>
      <c r="AE16" t="n">
        <v>1421493.761989729</v>
      </c>
      <c r="AF16" t="n">
        <v>2.09059618142016e-06</v>
      </c>
      <c r="AG16" t="n">
        <v>11</v>
      </c>
      <c r="AH16" t="n">
        <v>1285828.392424454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1033.319487012261</v>
      </c>
      <c r="AB17" t="n">
        <v>1413.833308968585</v>
      </c>
      <c r="AC17" t="n">
        <v>1278.899042288135</v>
      </c>
      <c r="AD17" t="n">
        <v>1033319.487012261</v>
      </c>
      <c r="AE17" t="n">
        <v>1413833.308968585</v>
      </c>
      <c r="AF17" t="n">
        <v>2.094992588370873e-06</v>
      </c>
      <c r="AG17" t="n">
        <v>11</v>
      </c>
      <c r="AH17" t="n">
        <v>1278899.042288135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1029.432843148099</v>
      </c>
      <c r="AB18" t="n">
        <v>1408.515431367013</v>
      </c>
      <c r="AC18" t="n">
        <v>1274.088695461169</v>
      </c>
      <c r="AD18" t="n">
        <v>1029432.843148099</v>
      </c>
      <c r="AE18" t="n">
        <v>1408515.431367013</v>
      </c>
      <c r="AF18" t="n">
        <v>2.094155177523118e-06</v>
      </c>
      <c r="AG18" t="n">
        <v>11</v>
      </c>
      <c r="AH18" t="n">
        <v>1274088.695461169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1020.185186671846</v>
      </c>
      <c r="AB19" t="n">
        <v>1395.862379798393</v>
      </c>
      <c r="AC19" t="n">
        <v>1262.643233375588</v>
      </c>
      <c r="AD19" t="n">
        <v>1020185.186671846</v>
      </c>
      <c r="AE19" t="n">
        <v>1395862.379798393</v>
      </c>
      <c r="AF19" t="n">
        <v>2.101482522440974e-06</v>
      </c>
      <c r="AG19" t="n">
        <v>11</v>
      </c>
      <c r="AH19" t="n">
        <v>1262643.233375588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1012.269009197526</v>
      </c>
      <c r="AB20" t="n">
        <v>1385.031116540926</v>
      </c>
      <c r="AC20" t="n">
        <v>1252.845690681641</v>
      </c>
      <c r="AD20" t="n">
        <v>1012269.009197526</v>
      </c>
      <c r="AE20" t="n">
        <v>1385031.116540927</v>
      </c>
      <c r="AF20" t="n">
        <v>2.104622813120055e-06</v>
      </c>
      <c r="AG20" t="n">
        <v>11</v>
      </c>
      <c r="AH20" t="n">
        <v>1252845.690681641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1006.607883945224</v>
      </c>
      <c r="AB21" t="n">
        <v>1377.285315219508</v>
      </c>
      <c r="AC21" t="n">
        <v>1245.839137767038</v>
      </c>
      <c r="AD21" t="n">
        <v>1006607.883945224</v>
      </c>
      <c r="AE21" t="n">
        <v>1377285.315219508</v>
      </c>
      <c r="AF21" t="n">
        <v>2.108181809223013e-06</v>
      </c>
      <c r="AG21" t="n">
        <v>11</v>
      </c>
      <c r="AH21" t="n">
        <v>1245839.137767038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1002.154894351099</v>
      </c>
      <c r="AB22" t="n">
        <v>1371.192538404789</v>
      </c>
      <c r="AC22" t="n">
        <v>1240.32784702025</v>
      </c>
      <c r="AD22" t="n">
        <v>1002154.894351099</v>
      </c>
      <c r="AE22" t="n">
        <v>1371192.538404789</v>
      </c>
      <c r="AF22" t="n">
        <v>2.110484689054339e-06</v>
      </c>
      <c r="AG22" t="n">
        <v>11</v>
      </c>
      <c r="AH22" t="n">
        <v>1240327.84702025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995.5484837795052</v>
      </c>
      <c r="AB23" t="n">
        <v>1362.15335600647</v>
      </c>
      <c r="AC23" t="n">
        <v>1232.151351503455</v>
      </c>
      <c r="AD23" t="n">
        <v>995548.4837795052</v>
      </c>
      <c r="AE23" t="n">
        <v>1362153.356006471</v>
      </c>
      <c r="AF23" t="n">
        <v>2.114253037869237e-06</v>
      </c>
      <c r="AG23" t="n">
        <v>11</v>
      </c>
      <c r="AH23" t="n">
        <v>1232151.351503455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988.5532724895583</v>
      </c>
      <c r="AB24" t="n">
        <v>1352.582199312623</v>
      </c>
      <c r="AC24" t="n">
        <v>1223.493652571266</v>
      </c>
      <c r="AD24" t="n">
        <v>988553.2724895582</v>
      </c>
      <c r="AE24" t="n">
        <v>1352582.199312623</v>
      </c>
      <c r="AF24" t="n">
        <v>2.116555917700562e-06</v>
      </c>
      <c r="AG24" t="n">
        <v>11</v>
      </c>
      <c r="AH24" t="n">
        <v>1223493.652571266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980.6516352437554</v>
      </c>
      <c r="AB25" t="n">
        <v>1341.770830637283</v>
      </c>
      <c r="AC25" t="n">
        <v>1213.714105748449</v>
      </c>
      <c r="AD25" t="n">
        <v>980651.6352437554</v>
      </c>
      <c r="AE25" t="n">
        <v>1341770.830637283</v>
      </c>
      <c r="AF25" t="n">
        <v>2.119068150243827e-06</v>
      </c>
      <c r="AG25" t="n">
        <v>11</v>
      </c>
      <c r="AH25" t="n">
        <v>1213714.105748449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979.7606901323823</v>
      </c>
      <c r="AB26" t="n">
        <v>1340.551800230178</v>
      </c>
      <c r="AC26" t="n">
        <v>1212.611417892478</v>
      </c>
      <c r="AD26" t="n">
        <v>979760.6901323822</v>
      </c>
      <c r="AE26" t="n">
        <v>1340551.800230178</v>
      </c>
      <c r="AF26" t="n">
        <v>2.119696208379644e-06</v>
      </c>
      <c r="AG26" t="n">
        <v>11</v>
      </c>
      <c r="AH26" t="n">
        <v>1212611.417892478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972.0553090121823</v>
      </c>
      <c r="AB27" t="n">
        <v>1330.008957844097</v>
      </c>
      <c r="AC27" t="n">
        <v>1203.074769586752</v>
      </c>
      <c r="AD27" t="n">
        <v>972055.3090121823</v>
      </c>
      <c r="AE27" t="n">
        <v>1330008.957844097</v>
      </c>
      <c r="AF27" t="n">
        <v>2.121580382787092e-06</v>
      </c>
      <c r="AG27" t="n">
        <v>11</v>
      </c>
      <c r="AH27" t="n">
        <v>1203074.769586752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966.5692737139033</v>
      </c>
      <c r="AB28" t="n">
        <v>1322.502722322196</v>
      </c>
      <c r="AC28" t="n">
        <v>1196.284918647994</v>
      </c>
      <c r="AD28" t="n">
        <v>966569.2737139033</v>
      </c>
      <c r="AE28" t="n">
        <v>1322502.722322196</v>
      </c>
      <c r="AF28" t="n">
        <v>2.123673909906479e-06</v>
      </c>
      <c r="AG28" t="n">
        <v>11</v>
      </c>
      <c r="AH28" t="n">
        <v>1196284.918647994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960.9310324328155</v>
      </c>
      <c r="AB29" t="n">
        <v>1314.788231859761</v>
      </c>
      <c r="AC29" t="n">
        <v>1189.306688327938</v>
      </c>
      <c r="AD29" t="n">
        <v>960931.0324328155</v>
      </c>
      <c r="AE29" t="n">
        <v>1314788.231859762</v>
      </c>
      <c r="AF29" t="n">
        <v>2.125348731601989e-06</v>
      </c>
      <c r="AG29" t="n">
        <v>11</v>
      </c>
      <c r="AH29" t="n">
        <v>1189306.688327939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955.069040849106</v>
      </c>
      <c r="AB30" t="n">
        <v>1306.767596362113</v>
      </c>
      <c r="AC30" t="n">
        <v>1182.051531025153</v>
      </c>
      <c r="AD30" t="n">
        <v>955069.040849106</v>
      </c>
      <c r="AE30" t="n">
        <v>1306767.596362113</v>
      </c>
      <c r="AF30" t="n">
        <v>2.126604847873622e-06</v>
      </c>
      <c r="AG30" t="n">
        <v>11</v>
      </c>
      <c r="AH30" t="n">
        <v>1182051.531025153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952.625212640448</v>
      </c>
      <c r="AB31" t="n">
        <v>1303.423842792936</v>
      </c>
      <c r="AC31" t="n">
        <v>1179.026900603631</v>
      </c>
      <c r="AD31" t="n">
        <v>952625.212640448</v>
      </c>
      <c r="AE31" t="n">
        <v>1303423.842792936</v>
      </c>
      <c r="AF31" t="n">
        <v>2.128279669569131e-06</v>
      </c>
      <c r="AG31" t="n">
        <v>11</v>
      </c>
      <c r="AH31" t="n">
        <v>1179026.900603631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946.4443240604857</v>
      </c>
      <c r="AB32" t="n">
        <v>1294.966878356273</v>
      </c>
      <c r="AC32" t="n">
        <v>1171.377056983378</v>
      </c>
      <c r="AD32" t="n">
        <v>946444.3240604857</v>
      </c>
      <c r="AE32" t="n">
        <v>1294966.878356273</v>
      </c>
      <c r="AF32" t="n">
        <v>2.131001254824335e-06</v>
      </c>
      <c r="AG32" t="n">
        <v>11</v>
      </c>
      <c r="AH32" t="n">
        <v>1171377.056983378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939.6379908407082</v>
      </c>
      <c r="AB33" t="n">
        <v>1285.654152970744</v>
      </c>
      <c r="AC33" t="n">
        <v>1162.953125038152</v>
      </c>
      <c r="AD33" t="n">
        <v>939637.9908407083</v>
      </c>
      <c r="AE33" t="n">
        <v>1285654.152970744</v>
      </c>
      <c r="AF33" t="n">
        <v>2.131210607536274e-06</v>
      </c>
      <c r="AG33" t="n">
        <v>11</v>
      </c>
      <c r="AH33" t="n">
        <v>1162953.125038152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938.8662815927318</v>
      </c>
      <c r="AB34" t="n">
        <v>1284.598266332253</v>
      </c>
      <c r="AC34" t="n">
        <v>1161.998010738493</v>
      </c>
      <c r="AD34" t="n">
        <v>938866.2815927317</v>
      </c>
      <c r="AE34" t="n">
        <v>1284598.266332253</v>
      </c>
      <c r="AF34" t="n">
        <v>2.13183866567209e-06</v>
      </c>
      <c r="AG34" t="n">
        <v>11</v>
      </c>
      <c r="AH34" t="n">
        <v>1161998.010738493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935.6842610303439</v>
      </c>
      <c r="AB35" t="n">
        <v>1280.244485417955</v>
      </c>
      <c r="AC35" t="n">
        <v>1158.059748564085</v>
      </c>
      <c r="AD35" t="n">
        <v>935684.2610303439</v>
      </c>
      <c r="AE35" t="n">
        <v>1280244.485417955</v>
      </c>
      <c r="AF35" t="n">
        <v>2.133094781943722e-06</v>
      </c>
      <c r="AG35" t="n">
        <v>11</v>
      </c>
      <c r="AH35" t="n">
        <v>1158059.748564085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941.85508674609</v>
      </c>
      <c r="AB36" t="n">
        <v>1288.687681399855</v>
      </c>
      <c r="AC36" t="n">
        <v>1165.697137771573</v>
      </c>
      <c r="AD36" t="n">
        <v>941855.08674609</v>
      </c>
      <c r="AE36" t="n">
        <v>1288687.681399855</v>
      </c>
      <c r="AF36" t="n">
        <v>2.132257371095967e-06</v>
      </c>
      <c r="AG36" t="n">
        <v>11</v>
      </c>
      <c r="AH36" t="n">
        <v>1165697.137771573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946.4129012981572</v>
      </c>
      <c r="AB37" t="n">
        <v>1294.92388434658</v>
      </c>
      <c r="AC37" t="n">
        <v>1171.338166261628</v>
      </c>
      <c r="AD37" t="n">
        <v>946412.9012981572</v>
      </c>
      <c r="AE37" t="n">
        <v>1294923.88434658</v>
      </c>
      <c r="AF37" t="n">
        <v>2.131210607536274e-06</v>
      </c>
      <c r="AG37" t="n">
        <v>11</v>
      </c>
      <c r="AH37" t="n">
        <v>1171338.166261629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951.3530008831792</v>
      </c>
      <c r="AB38" t="n">
        <v>1301.68314654062</v>
      </c>
      <c r="AC38" t="n">
        <v>1177.452333958553</v>
      </c>
      <c r="AD38" t="n">
        <v>951353.0008831793</v>
      </c>
      <c r="AE38" t="n">
        <v>1301683.14654062</v>
      </c>
      <c r="AF38" t="n">
        <v>2.132257371095967e-06</v>
      </c>
      <c r="AG38" t="n">
        <v>11</v>
      </c>
      <c r="AH38" t="n">
        <v>1177452.333958553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956.8076959066026</v>
      </c>
      <c r="AB39" t="n">
        <v>1309.146500915828</v>
      </c>
      <c r="AC39" t="n">
        <v>1184.203396267075</v>
      </c>
      <c r="AD39" t="n">
        <v>956807.6959066025</v>
      </c>
      <c r="AE39" t="n">
        <v>1309146.500915828</v>
      </c>
      <c r="AF39" t="n">
        <v>2.132466723807906e-06</v>
      </c>
      <c r="AG39" t="n">
        <v>11</v>
      </c>
      <c r="AH39" t="n">
        <v>1184203.396267075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4143.995793820706</v>
      </c>
      <c r="AB2" t="n">
        <v>5669.997865297435</v>
      </c>
      <c r="AC2" t="n">
        <v>5128.861226925217</v>
      </c>
      <c r="AD2" t="n">
        <v>4143995.793820706</v>
      </c>
      <c r="AE2" t="n">
        <v>5669997.865297435</v>
      </c>
      <c r="AF2" t="n">
        <v>9.802751148497717e-07</v>
      </c>
      <c r="AG2" t="n">
        <v>23</v>
      </c>
      <c r="AH2" t="n">
        <v>5128861.226925218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1920.321857879772</v>
      </c>
      <c r="AB3" t="n">
        <v>2627.469084572333</v>
      </c>
      <c r="AC3" t="n">
        <v>2376.70712281677</v>
      </c>
      <c r="AD3" t="n">
        <v>1920321.857879772</v>
      </c>
      <c r="AE3" t="n">
        <v>2627469.084572333</v>
      </c>
      <c r="AF3" t="n">
        <v>1.531108247663999e-06</v>
      </c>
      <c r="AG3" t="n">
        <v>15</v>
      </c>
      <c r="AH3" t="n">
        <v>2376707.12281677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1569.469320986924</v>
      </c>
      <c r="AB4" t="n">
        <v>2147.417165074031</v>
      </c>
      <c r="AC4" t="n">
        <v>1942.470684758285</v>
      </c>
      <c r="AD4" t="n">
        <v>1569469.320986924</v>
      </c>
      <c r="AE4" t="n">
        <v>2147417.165074031</v>
      </c>
      <c r="AF4" t="n">
        <v>1.726498113643385e-06</v>
      </c>
      <c r="AG4" t="n">
        <v>13</v>
      </c>
      <c r="AH4" t="n">
        <v>1942470.684758285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1424.503798172268</v>
      </c>
      <c r="AB5" t="n">
        <v>1949.068941331519</v>
      </c>
      <c r="AC5" t="n">
        <v>1763.052537106278</v>
      </c>
      <c r="AD5" t="n">
        <v>1424503.798172269</v>
      </c>
      <c r="AE5" t="n">
        <v>1949068.941331519</v>
      </c>
      <c r="AF5" t="n">
        <v>1.827934554705024e-06</v>
      </c>
      <c r="AG5" t="n">
        <v>12</v>
      </c>
      <c r="AH5" t="n">
        <v>1763052.537106278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1351.546819493617</v>
      </c>
      <c r="AB6" t="n">
        <v>1849.245984468648</v>
      </c>
      <c r="AC6" t="n">
        <v>1672.756543144</v>
      </c>
      <c r="AD6" t="n">
        <v>1351546.819493617</v>
      </c>
      <c r="AE6" t="n">
        <v>1849245.984468648</v>
      </c>
      <c r="AF6" t="n">
        <v>1.888837991653917e-06</v>
      </c>
      <c r="AG6" t="n">
        <v>12</v>
      </c>
      <c r="AH6" t="n">
        <v>1672756.543144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1300.804700505234</v>
      </c>
      <c r="AB7" t="n">
        <v>1779.818378684444</v>
      </c>
      <c r="AC7" t="n">
        <v>1609.955010613583</v>
      </c>
      <c r="AD7" t="n">
        <v>1300804.700505234</v>
      </c>
      <c r="AE7" t="n">
        <v>1779818.378684444</v>
      </c>
      <c r="AF7" t="n">
        <v>1.933320365398161e-06</v>
      </c>
      <c r="AG7" t="n">
        <v>12</v>
      </c>
      <c r="AH7" t="n">
        <v>1609955.010613583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1267.409394879561</v>
      </c>
      <c r="AB8" t="n">
        <v>1734.125448230495</v>
      </c>
      <c r="AC8" t="n">
        <v>1568.622949311728</v>
      </c>
      <c r="AD8" t="n">
        <v>1267409.394879561</v>
      </c>
      <c r="AE8" t="n">
        <v>1734125.448230495</v>
      </c>
      <c r="AF8" t="n">
        <v>1.962628845295069e-06</v>
      </c>
      <c r="AG8" t="n">
        <v>12</v>
      </c>
      <c r="AH8" t="n">
        <v>1568622.949311728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1234.063263718886</v>
      </c>
      <c r="AB9" t="n">
        <v>1688.49980044898</v>
      </c>
      <c r="AC9" t="n">
        <v>1527.351749318482</v>
      </c>
      <c r="AD9" t="n">
        <v>1234063.263718886</v>
      </c>
      <c r="AE9" t="n">
        <v>1688499.80044898</v>
      </c>
      <c r="AF9" t="n">
        <v>1.985701478405401e-06</v>
      </c>
      <c r="AG9" t="n">
        <v>11</v>
      </c>
      <c r="AH9" t="n">
        <v>1527351.749318482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1209.466574334719</v>
      </c>
      <c r="AB10" t="n">
        <v>1654.845524904211</v>
      </c>
      <c r="AC10" t="n">
        <v>1496.909390597634</v>
      </c>
      <c r="AD10" t="n">
        <v>1209466.574334719</v>
      </c>
      <c r="AE10" t="n">
        <v>1654845.524904211</v>
      </c>
      <c r="AF10" t="n">
        <v>2.007942665277522e-06</v>
      </c>
      <c r="AG10" t="n">
        <v>11</v>
      </c>
      <c r="AH10" t="n">
        <v>1496909.390597634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1209.066391237011</v>
      </c>
      <c r="AB11" t="n">
        <v>1654.297976735094</v>
      </c>
      <c r="AC11" t="n">
        <v>1496.414099657289</v>
      </c>
      <c r="AD11" t="n">
        <v>1209066.391237011</v>
      </c>
      <c r="AE11" t="n">
        <v>1654297.976735094</v>
      </c>
      <c r="AF11" t="n">
        <v>2.008358388396627e-06</v>
      </c>
      <c r="AG11" t="n">
        <v>11</v>
      </c>
      <c r="AH11" t="n">
        <v>1496414.099657289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1186.336160628375</v>
      </c>
      <c r="AB12" t="n">
        <v>1623.197472429357</v>
      </c>
      <c r="AC12" t="n">
        <v>1468.281783832659</v>
      </c>
      <c r="AD12" t="n">
        <v>1186336.160628374</v>
      </c>
      <c r="AE12" t="n">
        <v>1623197.472429357</v>
      </c>
      <c r="AF12" t="n">
        <v>2.028313098113671e-06</v>
      </c>
      <c r="AG12" t="n">
        <v>11</v>
      </c>
      <c r="AH12" t="n">
        <v>1468281.783832659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1174.085353725775</v>
      </c>
      <c r="AB13" t="n">
        <v>1606.435377957764</v>
      </c>
      <c r="AC13" t="n">
        <v>1453.119440131687</v>
      </c>
      <c r="AD13" t="n">
        <v>1174085.353725775</v>
      </c>
      <c r="AE13" t="n">
        <v>1606435.377957764</v>
      </c>
      <c r="AF13" t="n">
        <v>2.03808259141264e-06</v>
      </c>
      <c r="AG13" t="n">
        <v>11</v>
      </c>
      <c r="AH13" t="n">
        <v>1453119.440131688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1163.090858503618</v>
      </c>
      <c r="AB14" t="n">
        <v>1591.392224551912</v>
      </c>
      <c r="AC14" t="n">
        <v>1439.511984173692</v>
      </c>
      <c r="AD14" t="n">
        <v>1163090.858503618</v>
      </c>
      <c r="AE14" t="n">
        <v>1591392.224551912</v>
      </c>
      <c r="AF14" t="n">
        <v>2.047436361592504e-06</v>
      </c>
      <c r="AG14" t="n">
        <v>11</v>
      </c>
      <c r="AH14" t="n">
        <v>1439511.984173692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1155.354325745654</v>
      </c>
      <c r="AB15" t="n">
        <v>1580.806759120729</v>
      </c>
      <c r="AC15" t="n">
        <v>1429.936780706467</v>
      </c>
      <c r="AD15" t="n">
        <v>1155354.325745654</v>
      </c>
      <c r="AE15" t="n">
        <v>1580806.759120729</v>
      </c>
      <c r="AF15" t="n">
        <v>2.05284076214087e-06</v>
      </c>
      <c r="AG15" t="n">
        <v>11</v>
      </c>
      <c r="AH15" t="n">
        <v>1429936.780706467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1147.609734885473</v>
      </c>
      <c r="AB16" t="n">
        <v>1570.210268238594</v>
      </c>
      <c r="AC16" t="n">
        <v>1420.351604041854</v>
      </c>
      <c r="AD16" t="n">
        <v>1147609.734885473</v>
      </c>
      <c r="AE16" t="n">
        <v>1570210.268238594</v>
      </c>
      <c r="AF16" t="n">
        <v>2.059908055165656e-06</v>
      </c>
      <c r="AG16" t="n">
        <v>11</v>
      </c>
      <c r="AH16" t="n">
        <v>1420351.604041854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1137.379313775851</v>
      </c>
      <c r="AB17" t="n">
        <v>1556.212554742084</v>
      </c>
      <c r="AC17" t="n">
        <v>1407.689812675536</v>
      </c>
      <c r="AD17" t="n">
        <v>1137379.313775851</v>
      </c>
      <c r="AE17" t="n">
        <v>1556212.554742083</v>
      </c>
      <c r="AF17" t="n">
        <v>2.066559625071338e-06</v>
      </c>
      <c r="AG17" t="n">
        <v>11</v>
      </c>
      <c r="AH17" t="n">
        <v>1407689.812675536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1129.106053211945</v>
      </c>
      <c r="AB18" t="n">
        <v>1544.892714648051</v>
      </c>
      <c r="AC18" t="n">
        <v>1397.450322232584</v>
      </c>
      <c r="AD18" t="n">
        <v>1129106.053211945</v>
      </c>
      <c r="AE18" t="n">
        <v>1544892.714648051</v>
      </c>
      <c r="AF18" t="n">
        <v>2.071756164060151e-06</v>
      </c>
      <c r="AG18" t="n">
        <v>11</v>
      </c>
      <c r="AH18" t="n">
        <v>1397450.322232584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1120.4607620159</v>
      </c>
      <c r="AB19" t="n">
        <v>1533.063845830294</v>
      </c>
      <c r="AC19" t="n">
        <v>1386.750384052871</v>
      </c>
      <c r="AD19" t="n">
        <v>1120460.7620159</v>
      </c>
      <c r="AE19" t="n">
        <v>1533063.845830294</v>
      </c>
      <c r="AF19" t="n">
        <v>2.079654903323147e-06</v>
      </c>
      <c r="AG19" t="n">
        <v>11</v>
      </c>
      <c r="AH19" t="n">
        <v>1386750.384052871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1122.387358439615</v>
      </c>
      <c r="AB20" t="n">
        <v>1535.699900052656</v>
      </c>
      <c r="AC20" t="n">
        <v>1389.134856959977</v>
      </c>
      <c r="AD20" t="n">
        <v>1122387.358439615</v>
      </c>
      <c r="AE20" t="n">
        <v>1535699.900052656</v>
      </c>
      <c r="AF20" t="n">
        <v>2.076952703048965e-06</v>
      </c>
      <c r="AG20" t="n">
        <v>11</v>
      </c>
      <c r="AH20" t="n">
        <v>1389134.856959977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1113.169060591007</v>
      </c>
      <c r="AB21" t="n">
        <v>1523.08701825359</v>
      </c>
      <c r="AC21" t="n">
        <v>1377.725730897523</v>
      </c>
      <c r="AD21" t="n">
        <v>1113169.060591007</v>
      </c>
      <c r="AE21" t="n">
        <v>1523087.01825359</v>
      </c>
      <c r="AF21" t="n">
        <v>2.081733518918673e-06</v>
      </c>
      <c r="AG21" t="n">
        <v>11</v>
      </c>
      <c r="AH21" t="n">
        <v>1377725.730897523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1107.117282919406</v>
      </c>
      <c r="AB22" t="n">
        <v>1514.806709057719</v>
      </c>
      <c r="AC22" t="n">
        <v>1370.235682789818</v>
      </c>
      <c r="AD22" t="n">
        <v>1107117.282919406</v>
      </c>
      <c r="AE22" t="n">
        <v>1514806.709057719</v>
      </c>
      <c r="AF22" t="n">
        <v>2.085059303871514e-06</v>
      </c>
      <c r="AG22" t="n">
        <v>11</v>
      </c>
      <c r="AH22" t="n">
        <v>1370235.682789818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1103.5779861798</v>
      </c>
      <c r="AB23" t="n">
        <v>1509.964087115837</v>
      </c>
      <c r="AC23" t="n">
        <v>1365.855233889407</v>
      </c>
      <c r="AD23" t="n">
        <v>1103577.9861798</v>
      </c>
      <c r="AE23" t="n">
        <v>1509964.087115837</v>
      </c>
      <c r="AF23" t="n">
        <v>2.088177227264802e-06</v>
      </c>
      <c r="AG23" t="n">
        <v>11</v>
      </c>
      <c r="AH23" t="n">
        <v>1365855.233889407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1096.932572764882</v>
      </c>
      <c r="AB24" t="n">
        <v>1500.871539306598</v>
      </c>
      <c r="AC24" t="n">
        <v>1357.630466081611</v>
      </c>
      <c r="AD24" t="n">
        <v>1096932.572764882</v>
      </c>
      <c r="AE24" t="n">
        <v>1500871.539306598</v>
      </c>
      <c r="AF24" t="n">
        <v>2.091710873777195e-06</v>
      </c>
      <c r="AG24" t="n">
        <v>11</v>
      </c>
      <c r="AH24" t="n">
        <v>1357630.466081611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1093.503635202144</v>
      </c>
      <c r="AB25" t="n">
        <v>1496.179915659211</v>
      </c>
      <c r="AC25" t="n">
        <v>1353.386604410396</v>
      </c>
      <c r="AD25" t="n">
        <v>1093503.635202144</v>
      </c>
      <c r="AE25" t="n">
        <v>1496179.915659212</v>
      </c>
      <c r="AF25" t="n">
        <v>2.093373766253616e-06</v>
      </c>
      <c r="AG25" t="n">
        <v>11</v>
      </c>
      <c r="AH25" t="n">
        <v>1353386.604410396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1086.421543740854</v>
      </c>
      <c r="AB26" t="n">
        <v>1486.48988568205</v>
      </c>
      <c r="AC26" t="n">
        <v>1344.621377294212</v>
      </c>
      <c r="AD26" t="n">
        <v>1086421.543740854</v>
      </c>
      <c r="AE26" t="n">
        <v>1486489.88568205</v>
      </c>
      <c r="AF26" t="n">
        <v>2.097530997444666e-06</v>
      </c>
      <c r="AG26" t="n">
        <v>11</v>
      </c>
      <c r="AH26" t="n">
        <v>1344621.377294212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1082.657080404105</v>
      </c>
      <c r="AB27" t="n">
        <v>1481.339180868308</v>
      </c>
      <c r="AC27" t="n">
        <v>1339.962248518834</v>
      </c>
      <c r="AD27" t="n">
        <v>1082657.080404105</v>
      </c>
      <c r="AE27" t="n">
        <v>1481339.180868308</v>
      </c>
      <c r="AF27" t="n">
        <v>2.099609613040192e-06</v>
      </c>
      <c r="AG27" t="n">
        <v>11</v>
      </c>
      <c r="AH27" t="n">
        <v>1339962.248518834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1078.376085403898</v>
      </c>
      <c r="AB28" t="n">
        <v>1475.481734644855</v>
      </c>
      <c r="AC28" t="n">
        <v>1334.66382874197</v>
      </c>
      <c r="AD28" t="n">
        <v>1078376.085403898</v>
      </c>
      <c r="AE28" t="n">
        <v>1475481.734644855</v>
      </c>
      <c r="AF28" t="n">
        <v>2.099609613040192e-06</v>
      </c>
      <c r="AG28" t="n">
        <v>11</v>
      </c>
      <c r="AH28" t="n">
        <v>1334663.82874197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1075.799309458744</v>
      </c>
      <c r="AB29" t="n">
        <v>1471.956076117364</v>
      </c>
      <c r="AC29" t="n">
        <v>1331.47465411605</v>
      </c>
      <c r="AD29" t="n">
        <v>1075799.309458744</v>
      </c>
      <c r="AE29" t="n">
        <v>1471956.076117364</v>
      </c>
      <c r="AF29" t="n">
        <v>2.100856782397506e-06</v>
      </c>
      <c r="AG29" t="n">
        <v>11</v>
      </c>
      <c r="AH29" t="n">
        <v>1331474.65411605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1070.809496166991</v>
      </c>
      <c r="AB30" t="n">
        <v>1465.128793436561</v>
      </c>
      <c r="AC30" t="n">
        <v>1325.298957712152</v>
      </c>
      <c r="AD30" t="n">
        <v>1070809.496166991</v>
      </c>
      <c r="AE30" t="n">
        <v>1465128.793436561</v>
      </c>
      <c r="AF30" t="n">
        <v>2.102519674873927e-06</v>
      </c>
      <c r="AG30" t="n">
        <v>11</v>
      </c>
      <c r="AH30" t="n">
        <v>1325298.957712152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1067.506409923652</v>
      </c>
      <c r="AB31" t="n">
        <v>1460.609365116543</v>
      </c>
      <c r="AC31" t="n">
        <v>1321.210857287939</v>
      </c>
      <c r="AD31" t="n">
        <v>1067506.409923651</v>
      </c>
      <c r="AE31" t="n">
        <v>1460609.365116543</v>
      </c>
      <c r="AF31" t="n">
        <v>2.104806152029005e-06</v>
      </c>
      <c r="AG31" t="n">
        <v>11</v>
      </c>
      <c r="AH31" t="n">
        <v>1321210.857287939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1063.034628118024</v>
      </c>
      <c r="AB32" t="n">
        <v>1454.490875968994</v>
      </c>
      <c r="AC32" t="n">
        <v>1315.676308157278</v>
      </c>
      <c r="AD32" t="n">
        <v>1063034.628118024</v>
      </c>
      <c r="AE32" t="n">
        <v>1454490.875968994</v>
      </c>
      <c r="AF32" t="n">
        <v>2.10605332138632e-06</v>
      </c>
      <c r="AG32" t="n">
        <v>11</v>
      </c>
      <c r="AH32" t="n">
        <v>1315676.308157278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1056.874398449243</v>
      </c>
      <c r="AB33" t="n">
        <v>1446.062177966016</v>
      </c>
      <c r="AC33" t="n">
        <v>1308.052033261953</v>
      </c>
      <c r="AD33" t="n">
        <v>1056874.398449244</v>
      </c>
      <c r="AE33" t="n">
        <v>1446062.177966016</v>
      </c>
      <c r="AF33" t="n">
        <v>2.10771621386274e-06</v>
      </c>
      <c r="AG33" t="n">
        <v>11</v>
      </c>
      <c r="AH33" t="n">
        <v>1308052.033261953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1052.375683240384</v>
      </c>
      <c r="AB34" t="n">
        <v>1439.906837347947</v>
      </c>
      <c r="AC34" t="n">
        <v>1302.484149713398</v>
      </c>
      <c r="AD34" t="n">
        <v>1052375.683240384</v>
      </c>
      <c r="AE34" t="n">
        <v>1439906.837347948</v>
      </c>
      <c r="AF34" t="n">
        <v>2.110210552577371e-06</v>
      </c>
      <c r="AG34" t="n">
        <v>11</v>
      </c>
      <c r="AH34" t="n">
        <v>1302484.149713397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1053.077152971345</v>
      </c>
      <c r="AB35" t="n">
        <v>1440.866619180509</v>
      </c>
      <c r="AC35" t="n">
        <v>1303.352331314921</v>
      </c>
      <c r="AD35" t="n">
        <v>1053077.152971345</v>
      </c>
      <c r="AE35" t="n">
        <v>1440866.619180509</v>
      </c>
      <c r="AF35" t="n">
        <v>2.110626275696476e-06</v>
      </c>
      <c r="AG35" t="n">
        <v>11</v>
      </c>
      <c r="AH35" t="n">
        <v>1303352.331314921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1048.061849972141</v>
      </c>
      <c r="AB36" t="n">
        <v>1434.004460357445</v>
      </c>
      <c r="AC36" t="n">
        <v>1297.14508729883</v>
      </c>
      <c r="AD36" t="n">
        <v>1048061.849972141</v>
      </c>
      <c r="AE36" t="n">
        <v>1434004.460357445</v>
      </c>
      <c r="AF36" t="n">
        <v>2.111249860375134e-06</v>
      </c>
      <c r="AG36" t="n">
        <v>11</v>
      </c>
      <c r="AH36" t="n">
        <v>1297145.08729883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1042.742094853638</v>
      </c>
      <c r="AB37" t="n">
        <v>1426.725736713277</v>
      </c>
      <c r="AC37" t="n">
        <v>1290.561034823509</v>
      </c>
      <c r="AD37" t="n">
        <v>1042742.094853638</v>
      </c>
      <c r="AE37" t="n">
        <v>1426725.736713277</v>
      </c>
      <c r="AF37" t="n">
        <v>2.112497029732449e-06</v>
      </c>
      <c r="AG37" t="n">
        <v>11</v>
      </c>
      <c r="AH37" t="n">
        <v>1290561.034823509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1038.715377504083</v>
      </c>
      <c r="AB38" t="n">
        <v>1421.216204389384</v>
      </c>
      <c r="AC38" t="n">
        <v>1285.577324531931</v>
      </c>
      <c r="AD38" t="n">
        <v>1038715.377504083</v>
      </c>
      <c r="AE38" t="n">
        <v>1421216.204389384</v>
      </c>
      <c r="AF38" t="n">
        <v>2.112497029732449e-06</v>
      </c>
      <c r="AG38" t="n">
        <v>11</v>
      </c>
      <c r="AH38" t="n">
        <v>1285577.324531931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1039.587221715596</v>
      </c>
      <c r="AB39" t="n">
        <v>1422.409100102628</v>
      </c>
      <c r="AC39" t="n">
        <v>1286.656371952542</v>
      </c>
      <c r="AD39" t="n">
        <v>1039587.221715596</v>
      </c>
      <c r="AE39" t="n">
        <v>1422409.100102628</v>
      </c>
      <c r="AF39" t="n">
        <v>2.114575645327974e-06</v>
      </c>
      <c r="AG39" t="n">
        <v>11</v>
      </c>
      <c r="AH39" t="n">
        <v>1286656.371952543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1029.973463829877</v>
      </c>
      <c r="AB40" t="n">
        <v>1409.255132434323</v>
      </c>
      <c r="AC40" t="n">
        <v>1274.757800496792</v>
      </c>
      <c r="AD40" t="n">
        <v>1029973.463829877</v>
      </c>
      <c r="AE40" t="n">
        <v>1409255.132434323</v>
      </c>
      <c r="AF40" t="n">
        <v>2.114159922208869e-06</v>
      </c>
      <c r="AG40" t="n">
        <v>11</v>
      </c>
      <c r="AH40" t="n">
        <v>1274757.800496791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1031.34314221156</v>
      </c>
      <c r="AB41" t="n">
        <v>1411.129186822086</v>
      </c>
      <c r="AC41" t="n">
        <v>1276.452997764039</v>
      </c>
      <c r="AD41" t="n">
        <v>1031343.14221156</v>
      </c>
      <c r="AE41" t="n">
        <v>1411129.186822087</v>
      </c>
      <c r="AF41" t="n">
        <v>2.1166542609235e-06</v>
      </c>
      <c r="AG41" t="n">
        <v>11</v>
      </c>
      <c r="AH41" t="n">
        <v>1276452.997764039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6822.972381020002</v>
      </c>
      <c r="AB2" t="n">
        <v>9335.491820009449</v>
      </c>
      <c r="AC2" t="n">
        <v>8444.525583152456</v>
      </c>
      <c r="AD2" t="n">
        <v>6822972.381020002</v>
      </c>
      <c r="AE2" t="n">
        <v>9335491.820009449</v>
      </c>
      <c r="AF2" t="n">
        <v>7.701122970966185e-07</v>
      </c>
      <c r="AG2" t="n">
        <v>28</v>
      </c>
      <c r="AH2" t="n">
        <v>8444525.583152456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2461.554979669686</v>
      </c>
      <c r="AB3" t="n">
        <v>3368.008119325629</v>
      </c>
      <c r="AC3" t="n">
        <v>3046.570151446148</v>
      </c>
      <c r="AD3" t="n">
        <v>2461554.979669686</v>
      </c>
      <c r="AE3" t="n">
        <v>3368008.119325629</v>
      </c>
      <c r="AF3" t="n">
        <v>1.388542028213919e-06</v>
      </c>
      <c r="AG3" t="n">
        <v>16</v>
      </c>
      <c r="AH3" t="n">
        <v>3046570.151446148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1926.619635326067</v>
      </c>
      <c r="AB4" t="n">
        <v>2636.085981512687</v>
      </c>
      <c r="AC4" t="n">
        <v>2384.501635207027</v>
      </c>
      <c r="AD4" t="n">
        <v>1926619.635326067</v>
      </c>
      <c r="AE4" t="n">
        <v>2636085.981512687</v>
      </c>
      <c r="AF4" t="n">
        <v>1.613910712172364e-06</v>
      </c>
      <c r="AG4" t="n">
        <v>14</v>
      </c>
      <c r="AH4" t="n">
        <v>2384501.635207027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1722.513387336693</v>
      </c>
      <c r="AB5" t="n">
        <v>2356.818808481471</v>
      </c>
      <c r="AC5" t="n">
        <v>2131.887329215971</v>
      </c>
      <c r="AD5" t="n">
        <v>1722513.387336693</v>
      </c>
      <c r="AE5" t="n">
        <v>2356818.808481471</v>
      </c>
      <c r="AF5" t="n">
        <v>1.729879115120016e-06</v>
      </c>
      <c r="AG5" t="n">
        <v>13</v>
      </c>
      <c r="AH5" t="n">
        <v>2131887.329215971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1603.817753567371</v>
      </c>
      <c r="AB6" t="n">
        <v>2194.414205876496</v>
      </c>
      <c r="AC6" t="n">
        <v>1984.982393947325</v>
      </c>
      <c r="AD6" t="n">
        <v>1603817.753567372</v>
      </c>
      <c r="AE6" t="n">
        <v>2194414.205876497</v>
      </c>
      <c r="AF6" t="n">
        <v>1.805412517393885e-06</v>
      </c>
      <c r="AG6" t="n">
        <v>12</v>
      </c>
      <c r="AH6" t="n">
        <v>1984982.393947325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1539.637699701971</v>
      </c>
      <c r="AB7" t="n">
        <v>2106.600224753711</v>
      </c>
      <c r="AC7" t="n">
        <v>1905.549255935202</v>
      </c>
      <c r="AD7" t="n">
        <v>1539637.699701971</v>
      </c>
      <c r="AE7" t="n">
        <v>2106600.224753711</v>
      </c>
      <c r="AF7" t="n">
        <v>1.853647162867687e-06</v>
      </c>
      <c r="AG7" t="n">
        <v>12</v>
      </c>
      <c r="AH7" t="n">
        <v>1905549.255935202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1493.000417450146</v>
      </c>
      <c r="AB8" t="n">
        <v>2042.789037685082</v>
      </c>
      <c r="AC8" t="n">
        <v>1847.828119000839</v>
      </c>
      <c r="AD8" t="n">
        <v>1493000.417450146</v>
      </c>
      <c r="AE8" t="n">
        <v>2042789.037685082</v>
      </c>
      <c r="AF8" t="n">
        <v>1.890182341141461e-06</v>
      </c>
      <c r="AG8" t="n">
        <v>12</v>
      </c>
      <c r="AH8" t="n">
        <v>1847828.119000839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1458.110925018609</v>
      </c>
      <c r="AB9" t="n">
        <v>1995.051694924478</v>
      </c>
      <c r="AC9" t="n">
        <v>1804.646761233526</v>
      </c>
      <c r="AD9" t="n">
        <v>1458110.925018609</v>
      </c>
      <c r="AE9" t="n">
        <v>1995051.694924478</v>
      </c>
      <c r="AF9" t="n">
        <v>1.918712620804688e-06</v>
      </c>
      <c r="AG9" t="n">
        <v>12</v>
      </c>
      <c r="AH9" t="n">
        <v>1804646.761233526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1433.034964241346</v>
      </c>
      <c r="AB10" t="n">
        <v>1960.741659115714</v>
      </c>
      <c r="AC10" t="n">
        <v>1773.611227087912</v>
      </c>
      <c r="AD10" t="n">
        <v>1433034.964241345</v>
      </c>
      <c r="AE10" t="n">
        <v>1960741.659115714</v>
      </c>
      <c r="AF10" t="n">
        <v>1.939648509478423e-06</v>
      </c>
      <c r="AG10" t="n">
        <v>12</v>
      </c>
      <c r="AH10" t="n">
        <v>1773611.227087912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1402.780133997307</v>
      </c>
      <c r="AB11" t="n">
        <v>1919.345665626913</v>
      </c>
      <c r="AC11" t="n">
        <v>1736.16600911804</v>
      </c>
      <c r="AD11" t="n">
        <v>1402780.133997307</v>
      </c>
      <c r="AE11" t="n">
        <v>1919345.665626913</v>
      </c>
      <c r="AF11" t="n">
        <v>1.957505590994257e-06</v>
      </c>
      <c r="AG11" t="n">
        <v>11</v>
      </c>
      <c r="AH11" t="n">
        <v>1736166.00911804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1368.604447992235</v>
      </c>
      <c r="AB12" t="n">
        <v>1872.584984309917</v>
      </c>
      <c r="AC12" t="n">
        <v>1693.868101596909</v>
      </c>
      <c r="AD12" t="n">
        <v>1368604.447992235</v>
      </c>
      <c r="AE12" t="n">
        <v>1872584.984309917</v>
      </c>
      <c r="AF12" t="n">
        <v>1.98500960160485e-06</v>
      </c>
      <c r="AG12" t="n">
        <v>11</v>
      </c>
      <c r="AH12" t="n">
        <v>1693868.101596909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1378.616332901488</v>
      </c>
      <c r="AB13" t="n">
        <v>1886.283686935946</v>
      </c>
      <c r="AC13" t="n">
        <v>1706.259419270561</v>
      </c>
      <c r="AD13" t="n">
        <v>1378616.332901489</v>
      </c>
      <c r="AE13" t="n">
        <v>1886283.686935946</v>
      </c>
      <c r="AF13" t="n">
        <v>1.979467748720626e-06</v>
      </c>
      <c r="AG13" t="n">
        <v>11</v>
      </c>
      <c r="AH13" t="n">
        <v>1706259.419270561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1363.728550729043</v>
      </c>
      <c r="AB14" t="n">
        <v>1865.913566565012</v>
      </c>
      <c r="AC14" t="n">
        <v>1687.833394598185</v>
      </c>
      <c r="AD14" t="n">
        <v>1363728.550729044</v>
      </c>
      <c r="AE14" t="n">
        <v>1865913.566565012</v>
      </c>
      <c r="AF14" t="n">
        <v>1.991372469731181e-06</v>
      </c>
      <c r="AG14" t="n">
        <v>11</v>
      </c>
      <c r="AH14" t="n">
        <v>1687833.394598185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1351.909098878384</v>
      </c>
      <c r="AB15" t="n">
        <v>1849.741671105525</v>
      </c>
      <c r="AC15" t="n">
        <v>1673.204922143953</v>
      </c>
      <c r="AD15" t="n">
        <v>1351909.098878384</v>
      </c>
      <c r="AE15" t="n">
        <v>1849741.671105525</v>
      </c>
      <c r="AF15" t="n">
        <v>2.001429906446995e-06</v>
      </c>
      <c r="AG15" t="n">
        <v>11</v>
      </c>
      <c r="AH15" t="n">
        <v>1673204.922143953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1343.772650884472</v>
      </c>
      <c r="AB16" t="n">
        <v>1838.609024005503</v>
      </c>
      <c r="AC16" t="n">
        <v>1663.134759258389</v>
      </c>
      <c r="AD16" t="n">
        <v>1343772.650884472</v>
      </c>
      <c r="AE16" t="n">
        <v>1838609.024005502</v>
      </c>
      <c r="AF16" t="n">
        <v>2.00820328219438e-06</v>
      </c>
      <c r="AG16" t="n">
        <v>11</v>
      </c>
      <c r="AH16" t="n">
        <v>1663134.759258389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1335.130010546965</v>
      </c>
      <c r="AB17" t="n">
        <v>1826.783782209345</v>
      </c>
      <c r="AC17" t="n">
        <v>1652.438101942425</v>
      </c>
      <c r="AD17" t="n">
        <v>1335130.010546965</v>
      </c>
      <c r="AE17" t="n">
        <v>1826783.782209344</v>
      </c>
      <c r="AF17" t="n">
        <v>2.015181911752292e-06</v>
      </c>
      <c r="AG17" t="n">
        <v>11</v>
      </c>
      <c r="AH17" t="n">
        <v>1652438.101942425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1327.906923833914</v>
      </c>
      <c r="AB18" t="n">
        <v>1816.900836308452</v>
      </c>
      <c r="AC18" t="n">
        <v>1643.498370527512</v>
      </c>
      <c r="AD18" t="n">
        <v>1327906.923833914</v>
      </c>
      <c r="AE18" t="n">
        <v>1816900.836308452</v>
      </c>
      <c r="AF18" t="n">
        <v>2.021544779878623e-06</v>
      </c>
      <c r="AG18" t="n">
        <v>11</v>
      </c>
      <c r="AH18" t="n">
        <v>1643498.370527512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1321.460758347559</v>
      </c>
      <c r="AB19" t="n">
        <v>1808.08090830527</v>
      </c>
      <c r="AC19" t="n">
        <v>1635.520204074107</v>
      </c>
      <c r="AD19" t="n">
        <v>1321460.758347559</v>
      </c>
      <c r="AE19" t="n">
        <v>1808080.90830527</v>
      </c>
      <c r="AF19" t="n">
        <v>2.026881378952321e-06</v>
      </c>
      <c r="AG19" t="n">
        <v>11</v>
      </c>
      <c r="AH19" t="n">
        <v>1635520.204074107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1315.699218610984</v>
      </c>
      <c r="AB20" t="n">
        <v>1800.197715456494</v>
      </c>
      <c r="AC20" t="n">
        <v>1628.389372086688</v>
      </c>
      <c r="AD20" t="n">
        <v>1315699.218610984</v>
      </c>
      <c r="AE20" t="n">
        <v>1800197.715456494</v>
      </c>
      <c r="AF20" t="n">
        <v>2.032217978026018e-06</v>
      </c>
      <c r="AG20" t="n">
        <v>11</v>
      </c>
      <c r="AH20" t="n">
        <v>1628389.372086688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1309.39459754258</v>
      </c>
      <c r="AB21" t="n">
        <v>1791.571454770453</v>
      </c>
      <c r="AC21" t="n">
        <v>1620.586389613489</v>
      </c>
      <c r="AD21" t="n">
        <v>1309394.59754258</v>
      </c>
      <c r="AE21" t="n">
        <v>1791571.454770453</v>
      </c>
      <c r="AF21" t="n">
        <v>2.035502038994447e-06</v>
      </c>
      <c r="AG21" t="n">
        <v>11</v>
      </c>
      <c r="AH21" t="n">
        <v>1620586.389613489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1300.312522717586</v>
      </c>
      <c r="AB22" t="n">
        <v>1779.144959322033</v>
      </c>
      <c r="AC22" t="n">
        <v>1609.345861449971</v>
      </c>
      <c r="AD22" t="n">
        <v>1300312.522717586</v>
      </c>
      <c r="AE22" t="n">
        <v>1779144.959322033</v>
      </c>
      <c r="AF22" t="n">
        <v>2.042685922362886e-06</v>
      </c>
      <c r="AG22" t="n">
        <v>11</v>
      </c>
      <c r="AH22" t="n">
        <v>1609345.861449971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1303.980258074752</v>
      </c>
      <c r="AB23" t="n">
        <v>1784.163316646771</v>
      </c>
      <c r="AC23" t="n">
        <v>1613.885273794945</v>
      </c>
      <c r="AD23" t="n">
        <v>1303980.258074752</v>
      </c>
      <c r="AE23" t="n">
        <v>1784163.316646771</v>
      </c>
      <c r="AF23" t="n">
        <v>2.03919660758393e-06</v>
      </c>
      <c r="AG23" t="n">
        <v>11</v>
      </c>
      <c r="AH23" t="n">
        <v>1613885.273794945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1298.040522816256</v>
      </c>
      <c r="AB24" t="n">
        <v>1776.036308823471</v>
      </c>
      <c r="AC24" t="n">
        <v>1606.533896191974</v>
      </c>
      <c r="AD24" t="n">
        <v>1298040.522816256</v>
      </c>
      <c r="AE24" t="n">
        <v>1776036.308823471</v>
      </c>
      <c r="AF24" t="n">
        <v>2.044122699036574e-06</v>
      </c>
      <c r="AG24" t="n">
        <v>11</v>
      </c>
      <c r="AH24" t="n">
        <v>1606533.896191974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1294.699524674532</v>
      </c>
      <c r="AB25" t="n">
        <v>1771.46500777153</v>
      </c>
      <c r="AC25" t="n">
        <v>1602.398873696568</v>
      </c>
      <c r="AD25" t="n">
        <v>1294699.524674532</v>
      </c>
      <c r="AE25" t="n">
        <v>1771465.00777153</v>
      </c>
      <c r="AF25" t="n">
        <v>2.048022521436583e-06</v>
      </c>
      <c r="AG25" t="n">
        <v>11</v>
      </c>
      <c r="AH25" t="n">
        <v>1602398.873696568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1288.1068263128</v>
      </c>
      <c r="AB26" t="n">
        <v>1762.444587023684</v>
      </c>
      <c r="AC26" t="n">
        <v>1594.239349244656</v>
      </c>
      <c r="AD26" t="n">
        <v>1288106.8263128</v>
      </c>
      <c r="AE26" t="n">
        <v>1762444.587023684</v>
      </c>
      <c r="AF26" t="n">
        <v>2.051922343836592e-06</v>
      </c>
      <c r="AG26" t="n">
        <v>11</v>
      </c>
      <c r="AH26" t="n">
        <v>1594239.349244656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1287.003113369324</v>
      </c>
      <c r="AB27" t="n">
        <v>1760.934438282042</v>
      </c>
      <c r="AC27" t="n">
        <v>1592.873326979409</v>
      </c>
      <c r="AD27" t="n">
        <v>1287003.113369324</v>
      </c>
      <c r="AE27" t="n">
        <v>1760934.438282042</v>
      </c>
      <c r="AF27" t="n">
        <v>2.053153866699753e-06</v>
      </c>
      <c r="AG27" t="n">
        <v>11</v>
      </c>
      <c r="AH27" t="n">
        <v>1592873.326979409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1282.602407867491</v>
      </c>
      <c r="AB28" t="n">
        <v>1754.913198869008</v>
      </c>
      <c r="AC28" t="n">
        <v>1587.426746205093</v>
      </c>
      <c r="AD28" t="n">
        <v>1282602.407867491</v>
      </c>
      <c r="AE28" t="n">
        <v>1754913.198869008</v>
      </c>
      <c r="AF28" t="n">
        <v>2.055206404805022e-06</v>
      </c>
      <c r="AG28" t="n">
        <v>11</v>
      </c>
      <c r="AH28" t="n">
        <v>1587426.746205093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1279.404122167768</v>
      </c>
      <c r="AB29" t="n">
        <v>1750.53716327624</v>
      </c>
      <c r="AC29" t="n">
        <v>1583.468353307494</v>
      </c>
      <c r="AD29" t="n">
        <v>1279404.122167768</v>
      </c>
      <c r="AE29" t="n">
        <v>1750537.16327624</v>
      </c>
      <c r="AF29" t="n">
        <v>2.058900973394504e-06</v>
      </c>
      <c r="AG29" t="n">
        <v>11</v>
      </c>
      <c r="AH29" t="n">
        <v>1583468.353307494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1278.441303245035</v>
      </c>
      <c r="AB30" t="n">
        <v>1749.219791949584</v>
      </c>
      <c r="AC30" t="n">
        <v>1582.276710051313</v>
      </c>
      <c r="AD30" t="n">
        <v>1278441.303245035</v>
      </c>
      <c r="AE30" t="n">
        <v>1749219.791949584</v>
      </c>
      <c r="AF30" t="n">
        <v>2.060337750068192e-06</v>
      </c>
      <c r="AG30" t="n">
        <v>11</v>
      </c>
      <c r="AH30" t="n">
        <v>1582276.710051313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1275.44226826352</v>
      </c>
      <c r="AB31" t="n">
        <v>1745.116379979789</v>
      </c>
      <c r="AC31" t="n">
        <v>1578.56492196074</v>
      </c>
      <c r="AD31" t="n">
        <v>1275442.26826352</v>
      </c>
      <c r="AE31" t="n">
        <v>1745116.379979789</v>
      </c>
      <c r="AF31" t="n">
        <v>2.06239028817346e-06</v>
      </c>
      <c r="AG31" t="n">
        <v>11</v>
      </c>
      <c r="AH31" t="n">
        <v>1578564.92196074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1271.469219883477</v>
      </c>
      <c r="AB32" t="n">
        <v>1739.680279907692</v>
      </c>
      <c r="AC32" t="n">
        <v>1573.647635649909</v>
      </c>
      <c r="AD32" t="n">
        <v>1271469.219883477</v>
      </c>
      <c r="AE32" t="n">
        <v>1739680.279907692</v>
      </c>
      <c r="AF32" t="n">
        <v>2.064442826278728e-06</v>
      </c>
      <c r="AG32" t="n">
        <v>11</v>
      </c>
      <c r="AH32" t="n">
        <v>1573647.635649909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1270.586221809095</v>
      </c>
      <c r="AB33" t="n">
        <v>1738.472122987196</v>
      </c>
      <c r="AC33" t="n">
        <v>1572.554783530246</v>
      </c>
      <c r="AD33" t="n">
        <v>1270586.221809095</v>
      </c>
      <c r="AE33" t="n">
        <v>1738472.122987196</v>
      </c>
      <c r="AF33" t="n">
        <v>2.063211303415568e-06</v>
      </c>
      <c r="AG33" t="n">
        <v>11</v>
      </c>
      <c r="AH33" t="n">
        <v>1572554.783530246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1268.827323278086</v>
      </c>
      <c r="AB34" t="n">
        <v>1736.065520419943</v>
      </c>
      <c r="AC34" t="n">
        <v>1570.377863734324</v>
      </c>
      <c r="AD34" t="n">
        <v>1268827.323278086</v>
      </c>
      <c r="AE34" t="n">
        <v>1736065.520419943</v>
      </c>
      <c r="AF34" t="n">
        <v>2.066495364383996e-06</v>
      </c>
      <c r="AG34" t="n">
        <v>11</v>
      </c>
      <c r="AH34" t="n">
        <v>1570377.863734324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1266.302012349915</v>
      </c>
      <c r="AB35" t="n">
        <v>1732.610278599163</v>
      </c>
      <c r="AC35" t="n">
        <v>1567.252385343457</v>
      </c>
      <c r="AD35" t="n">
        <v>1266302.012349915</v>
      </c>
      <c r="AE35" t="n">
        <v>1732610.278599163</v>
      </c>
      <c r="AF35" t="n">
        <v>2.066495364383996e-06</v>
      </c>
      <c r="AG35" t="n">
        <v>11</v>
      </c>
      <c r="AH35" t="n">
        <v>1567252.385343457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1264.526615608552</v>
      </c>
      <c r="AB36" t="n">
        <v>1730.181102452654</v>
      </c>
      <c r="AC36" t="n">
        <v>1565.055046359001</v>
      </c>
      <c r="AD36" t="n">
        <v>1264526.615608552</v>
      </c>
      <c r="AE36" t="n">
        <v>1730181.102452654</v>
      </c>
      <c r="AF36" t="n">
        <v>2.068547902489265e-06</v>
      </c>
      <c r="AG36" t="n">
        <v>11</v>
      </c>
      <c r="AH36" t="n">
        <v>1565055.046359001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1262.143643844326</v>
      </c>
      <c r="AB37" t="n">
        <v>1726.920615355546</v>
      </c>
      <c r="AC37" t="n">
        <v>1562.105735574318</v>
      </c>
      <c r="AD37" t="n">
        <v>1262143.643844326</v>
      </c>
      <c r="AE37" t="n">
        <v>1726920.615355546</v>
      </c>
      <c r="AF37" t="n">
        <v>2.070395186784006e-06</v>
      </c>
      <c r="AG37" t="n">
        <v>11</v>
      </c>
      <c r="AH37" t="n">
        <v>1562105.735574318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1261.015184206134</v>
      </c>
      <c r="AB38" t="n">
        <v>1725.376607094447</v>
      </c>
      <c r="AC38" t="n">
        <v>1560.709085294629</v>
      </c>
      <c r="AD38" t="n">
        <v>1261015.184206134</v>
      </c>
      <c r="AE38" t="n">
        <v>1725376.607094447</v>
      </c>
      <c r="AF38" t="n">
        <v>2.071626709647167e-06</v>
      </c>
      <c r="AG38" t="n">
        <v>11</v>
      </c>
      <c r="AH38" t="n">
        <v>1560709.085294629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1259.723536895803</v>
      </c>
      <c r="AB39" t="n">
        <v>1723.609318260994</v>
      </c>
      <c r="AC39" t="n">
        <v>1559.110464027036</v>
      </c>
      <c r="AD39" t="n">
        <v>1259723.536895803</v>
      </c>
      <c r="AE39" t="n">
        <v>1723609.318260994</v>
      </c>
      <c r="AF39" t="n">
        <v>2.072242471078748e-06</v>
      </c>
      <c r="AG39" t="n">
        <v>11</v>
      </c>
      <c r="AH39" t="n">
        <v>1559110.464027036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1257.501194639457</v>
      </c>
      <c r="AB40" t="n">
        <v>1720.56861154304</v>
      </c>
      <c r="AC40" t="n">
        <v>1556.359958090584</v>
      </c>
      <c r="AD40" t="n">
        <v>1257501.194639457</v>
      </c>
      <c r="AE40" t="n">
        <v>1720568.61154304</v>
      </c>
      <c r="AF40" t="n">
        <v>2.074295009184016e-06</v>
      </c>
      <c r="AG40" t="n">
        <v>11</v>
      </c>
      <c r="AH40" t="n">
        <v>1556359.958090584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1252.249275243146</v>
      </c>
      <c r="AB41" t="n">
        <v>1713.382703726677</v>
      </c>
      <c r="AC41" t="n">
        <v>1549.85986323073</v>
      </c>
      <c r="AD41" t="n">
        <v>1252249.275243146</v>
      </c>
      <c r="AE41" t="n">
        <v>1713382.703726677</v>
      </c>
      <c r="AF41" t="n">
        <v>2.07655280109981e-06</v>
      </c>
      <c r="AG41" t="n">
        <v>11</v>
      </c>
      <c r="AH41" t="n">
        <v>1549859.86323073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2566.17797338389</v>
      </c>
      <c r="AB2" t="n">
        <v>3511.157914966139</v>
      </c>
      <c r="AC2" t="n">
        <v>3176.057931502722</v>
      </c>
      <c r="AD2" t="n">
        <v>2566177.97338389</v>
      </c>
      <c r="AE2" t="n">
        <v>3511157.914966139</v>
      </c>
      <c r="AF2" t="n">
        <v>1.216066624267109e-06</v>
      </c>
      <c r="AG2" t="n">
        <v>19</v>
      </c>
      <c r="AH2" t="n">
        <v>3176057.931502722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1458.58064485925</v>
      </c>
      <c r="AB3" t="n">
        <v>1995.694386333021</v>
      </c>
      <c r="AC3" t="n">
        <v>1805.22811507606</v>
      </c>
      <c r="AD3" t="n">
        <v>1458580.64485925</v>
      </c>
      <c r="AE3" t="n">
        <v>1995694.386333021</v>
      </c>
      <c r="AF3" t="n">
        <v>1.68451498551524e-06</v>
      </c>
      <c r="AG3" t="n">
        <v>14</v>
      </c>
      <c r="AH3" t="n">
        <v>1805228.11507606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1236.649596658503</v>
      </c>
      <c r="AB4" t="n">
        <v>1692.03853527792</v>
      </c>
      <c r="AC4" t="n">
        <v>1530.552752261994</v>
      </c>
      <c r="AD4" t="n">
        <v>1236649.596658503</v>
      </c>
      <c r="AE4" t="n">
        <v>1692038.53527792</v>
      </c>
      <c r="AF4" t="n">
        <v>1.848471911952086e-06</v>
      </c>
      <c r="AG4" t="n">
        <v>12</v>
      </c>
      <c r="AH4" t="n">
        <v>1530552.752261994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1147.649799340404</v>
      </c>
      <c r="AB5" t="n">
        <v>1570.26508619335</v>
      </c>
      <c r="AC5" t="n">
        <v>1420.401190247946</v>
      </c>
      <c r="AD5" t="n">
        <v>1147649.799340404</v>
      </c>
      <c r="AE5" t="n">
        <v>1570265.08619335</v>
      </c>
      <c r="AF5" t="n">
        <v>1.93245499653621e-06</v>
      </c>
      <c r="AG5" t="n">
        <v>12</v>
      </c>
      <c r="AH5" t="n">
        <v>1420401.190247946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1097.756703723983</v>
      </c>
      <c r="AB6" t="n">
        <v>1501.999151642932</v>
      </c>
      <c r="AC6" t="n">
        <v>1358.650460679179</v>
      </c>
      <c r="AD6" t="n">
        <v>1097756.703723983</v>
      </c>
      <c r="AE6" t="n">
        <v>1501999.151642932</v>
      </c>
      <c r="AF6" t="n">
        <v>1.981831985965068e-06</v>
      </c>
      <c r="AG6" t="n">
        <v>12</v>
      </c>
      <c r="AH6" t="n">
        <v>1358650.460679179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1054.847071197485</v>
      </c>
      <c r="AB7" t="n">
        <v>1443.288299380795</v>
      </c>
      <c r="AC7" t="n">
        <v>1305.542889755742</v>
      </c>
      <c r="AD7" t="n">
        <v>1054847.071197485</v>
      </c>
      <c r="AE7" t="n">
        <v>1443288.299380795</v>
      </c>
      <c r="AF7" t="n">
        <v>2.016860106671009e-06</v>
      </c>
      <c r="AG7" t="n">
        <v>11</v>
      </c>
      <c r="AH7" t="n">
        <v>1305542.889755742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1029.514051664069</v>
      </c>
      <c r="AB8" t="n">
        <v>1408.62654444123</v>
      </c>
      <c r="AC8" t="n">
        <v>1274.189204059531</v>
      </c>
      <c r="AD8" t="n">
        <v>1029514.051664069</v>
      </c>
      <c r="AE8" t="n">
        <v>1408626.54444123</v>
      </c>
      <c r="AF8" t="n">
        <v>2.042392652486785e-06</v>
      </c>
      <c r="AG8" t="n">
        <v>11</v>
      </c>
      <c r="AH8" t="n">
        <v>1274189.204059531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1008.465418929679</v>
      </c>
      <c r="AB9" t="n">
        <v>1379.826876533899</v>
      </c>
      <c r="AC9" t="n">
        <v>1248.138136036687</v>
      </c>
      <c r="AD9" t="n">
        <v>1008465.418929679</v>
      </c>
      <c r="AE9" t="n">
        <v>1379826.876533899</v>
      </c>
      <c r="AF9" t="n">
        <v>2.0624388661438e-06</v>
      </c>
      <c r="AG9" t="n">
        <v>11</v>
      </c>
      <c r="AH9" t="n">
        <v>1248138.136036687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997.0783750299295</v>
      </c>
      <c r="AB10" t="n">
        <v>1364.24662070934</v>
      </c>
      <c r="AC10" t="n">
        <v>1234.044837960997</v>
      </c>
      <c r="AD10" t="n">
        <v>997078.3750299294</v>
      </c>
      <c r="AE10" t="n">
        <v>1364246.62070934</v>
      </c>
      <c r="AF10" t="n">
        <v>2.071090389932617e-06</v>
      </c>
      <c r="AG10" t="n">
        <v>11</v>
      </c>
      <c r="AH10" t="n">
        <v>1234044.837960997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983.6533233364585</v>
      </c>
      <c r="AB11" t="n">
        <v>1345.877872710852</v>
      </c>
      <c r="AC11" t="n">
        <v>1217.429177490786</v>
      </c>
      <c r="AD11" t="n">
        <v>983653.3233364584</v>
      </c>
      <c r="AE11" t="n">
        <v>1345877.872710852</v>
      </c>
      <c r="AF11" t="n">
        <v>2.0835401436775e-06</v>
      </c>
      <c r="AG11" t="n">
        <v>11</v>
      </c>
      <c r="AH11" t="n">
        <v>1217429.177490786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968.6550809880247</v>
      </c>
      <c r="AB12" t="n">
        <v>1325.356615853972</v>
      </c>
      <c r="AC12" t="n">
        <v>1198.866440586561</v>
      </c>
      <c r="AD12" t="n">
        <v>968655.0809880247</v>
      </c>
      <c r="AE12" t="n">
        <v>1325356.615853972</v>
      </c>
      <c r="AF12" t="n">
        <v>2.094090782444349e-06</v>
      </c>
      <c r="AG12" t="n">
        <v>11</v>
      </c>
      <c r="AH12" t="n">
        <v>1198866.440586561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960.4419526435249</v>
      </c>
      <c r="AB13" t="n">
        <v>1314.119051315377</v>
      </c>
      <c r="AC13" t="n">
        <v>1188.701373435509</v>
      </c>
      <c r="AD13" t="n">
        <v>960441.952643525</v>
      </c>
      <c r="AE13" t="n">
        <v>1314119.051315377</v>
      </c>
      <c r="AF13" t="n">
        <v>2.101265216805807e-06</v>
      </c>
      <c r="AG13" t="n">
        <v>11</v>
      </c>
      <c r="AH13" t="n">
        <v>1188701.373435509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948.2141258638093</v>
      </c>
      <c r="AB14" t="n">
        <v>1297.388399261725</v>
      </c>
      <c r="AC14" t="n">
        <v>1173.56747133224</v>
      </c>
      <c r="AD14" t="n">
        <v>948214.1258638093</v>
      </c>
      <c r="AE14" t="n">
        <v>1297388.399261725</v>
      </c>
      <c r="AF14" t="n">
        <v>2.109283702268613e-06</v>
      </c>
      <c r="AG14" t="n">
        <v>11</v>
      </c>
      <c r="AH14" t="n">
        <v>1173567.47133224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939.3197859294826</v>
      </c>
      <c r="AB15" t="n">
        <v>1285.218770972995</v>
      </c>
      <c r="AC15" t="n">
        <v>1162.559295287206</v>
      </c>
      <c r="AD15" t="n">
        <v>939319.7859294825</v>
      </c>
      <c r="AE15" t="n">
        <v>1285218.770972995</v>
      </c>
      <c r="AF15" t="n">
        <v>2.114136996101364e-06</v>
      </c>
      <c r="AG15" t="n">
        <v>11</v>
      </c>
      <c r="AH15" t="n">
        <v>1162559.295287206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931.3356328373428</v>
      </c>
      <c r="AB16" t="n">
        <v>1274.294500476354</v>
      </c>
      <c r="AC16" t="n">
        <v>1152.677621834455</v>
      </c>
      <c r="AD16" t="n">
        <v>931335.6328373428</v>
      </c>
      <c r="AE16" t="n">
        <v>1274294.500476354</v>
      </c>
      <c r="AF16" t="n">
        <v>2.120256366586137e-06</v>
      </c>
      <c r="AG16" t="n">
        <v>11</v>
      </c>
      <c r="AH16" t="n">
        <v>1152677.621834455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921.9849033241957</v>
      </c>
      <c r="AB17" t="n">
        <v>1261.500419831395</v>
      </c>
      <c r="AC17" t="n">
        <v>1141.104590289645</v>
      </c>
      <c r="AD17" t="n">
        <v>921984.9033241956</v>
      </c>
      <c r="AE17" t="n">
        <v>1261500.419831395</v>
      </c>
      <c r="AF17" t="n">
        <v>2.123210545440855e-06</v>
      </c>
      <c r="AG17" t="n">
        <v>11</v>
      </c>
      <c r="AH17" t="n">
        <v>1141104.590289645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913.743753044644</v>
      </c>
      <c r="AB18" t="n">
        <v>1250.224514445022</v>
      </c>
      <c r="AC18" t="n">
        <v>1130.904841487515</v>
      </c>
      <c r="AD18" t="n">
        <v>913743.753044644</v>
      </c>
      <c r="AE18" t="n">
        <v>1250224.514445022</v>
      </c>
      <c r="AF18" t="n">
        <v>2.125953711520236e-06</v>
      </c>
      <c r="AG18" t="n">
        <v>11</v>
      </c>
      <c r="AH18" t="n">
        <v>1130904.841487515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904.7374005211896</v>
      </c>
      <c r="AB19" t="n">
        <v>1237.901625590201</v>
      </c>
      <c r="AC19" t="n">
        <v>1119.758031849715</v>
      </c>
      <c r="AD19" t="n">
        <v>904737.4005211896</v>
      </c>
      <c r="AE19" t="n">
        <v>1237901.625590201</v>
      </c>
      <c r="AF19" t="n">
        <v>2.131651056454335e-06</v>
      </c>
      <c r="AG19" t="n">
        <v>11</v>
      </c>
      <c r="AH19" t="n">
        <v>1119758.031849715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898.6517048519189</v>
      </c>
      <c r="AB20" t="n">
        <v>1229.57490829356</v>
      </c>
      <c r="AC20" t="n">
        <v>1112.226004765244</v>
      </c>
      <c r="AD20" t="n">
        <v>898651.7048519189</v>
      </c>
      <c r="AE20" t="n">
        <v>1229574.90829356</v>
      </c>
      <c r="AF20" t="n">
        <v>2.134394222533716e-06</v>
      </c>
      <c r="AG20" t="n">
        <v>11</v>
      </c>
      <c r="AH20" t="n">
        <v>1112226.004765244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890.5923771683596</v>
      </c>
      <c r="AB21" t="n">
        <v>1218.54778060447</v>
      </c>
      <c r="AC21" t="n">
        <v>1102.25129066613</v>
      </c>
      <c r="AD21" t="n">
        <v>890592.3771683596</v>
      </c>
      <c r="AE21" t="n">
        <v>1218547.78060447</v>
      </c>
      <c r="AF21" t="n">
        <v>2.137770426939107e-06</v>
      </c>
      <c r="AG21" t="n">
        <v>11</v>
      </c>
      <c r="AH21" t="n">
        <v>1102251.29066613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879.3069388182978</v>
      </c>
      <c r="AB22" t="n">
        <v>1203.106545975515</v>
      </c>
      <c r="AC22" t="n">
        <v>1088.283745798253</v>
      </c>
      <c r="AD22" t="n">
        <v>879306.9388182978</v>
      </c>
      <c r="AE22" t="n">
        <v>1203106.545975514</v>
      </c>
      <c r="AF22" t="n">
        <v>2.143045746322533e-06</v>
      </c>
      <c r="AG22" t="n">
        <v>11</v>
      </c>
      <c r="AH22" t="n">
        <v>1088283.745798253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877.5204903890184</v>
      </c>
      <c r="AB23" t="n">
        <v>1200.662248422032</v>
      </c>
      <c r="AC23" t="n">
        <v>1086.072728572682</v>
      </c>
      <c r="AD23" t="n">
        <v>877520.4903890184</v>
      </c>
      <c r="AE23" t="n">
        <v>1200662.248422032</v>
      </c>
      <c r="AF23" t="n">
        <v>2.141146631344499e-06</v>
      </c>
      <c r="AG23" t="n">
        <v>11</v>
      </c>
      <c r="AH23" t="n">
        <v>1086072.728572682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867.8376057941299</v>
      </c>
      <c r="AB24" t="n">
        <v>1187.413698540586</v>
      </c>
      <c r="AC24" t="n">
        <v>1074.088601697465</v>
      </c>
      <c r="AD24" t="n">
        <v>867837.6057941299</v>
      </c>
      <c r="AE24" t="n">
        <v>1187413.698540586</v>
      </c>
      <c r="AF24" t="n">
        <v>2.142201695221185e-06</v>
      </c>
      <c r="AG24" t="n">
        <v>11</v>
      </c>
      <c r="AH24" t="n">
        <v>1074088.601697464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859.5685246212735</v>
      </c>
      <c r="AB25" t="n">
        <v>1176.099576873769</v>
      </c>
      <c r="AC25" t="n">
        <v>1063.854283923059</v>
      </c>
      <c r="AD25" t="n">
        <v>859568.5246212735</v>
      </c>
      <c r="AE25" t="n">
        <v>1176099.576873769</v>
      </c>
      <c r="AF25" t="n">
        <v>2.14599992517725e-06</v>
      </c>
      <c r="AG25" t="n">
        <v>11</v>
      </c>
      <c r="AH25" t="n">
        <v>1063854.283923059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857.164901252279</v>
      </c>
      <c r="AB26" t="n">
        <v>1172.810833339932</v>
      </c>
      <c r="AC26" t="n">
        <v>1060.879413456311</v>
      </c>
      <c r="AD26" t="n">
        <v>857164.9012522791</v>
      </c>
      <c r="AE26" t="n">
        <v>1172810.833339932</v>
      </c>
      <c r="AF26" t="n">
        <v>2.146210937952587e-06</v>
      </c>
      <c r="AG26" t="n">
        <v>11</v>
      </c>
      <c r="AH26" t="n">
        <v>1060879.413456311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858.3326774019406</v>
      </c>
      <c r="AB27" t="n">
        <v>1174.408636186546</v>
      </c>
      <c r="AC27" t="n">
        <v>1062.324724241775</v>
      </c>
      <c r="AD27" t="n">
        <v>858332.6774019406</v>
      </c>
      <c r="AE27" t="n">
        <v>1174408.636186546</v>
      </c>
      <c r="AF27" t="n">
        <v>2.146632963503261e-06</v>
      </c>
      <c r="AG27" t="n">
        <v>11</v>
      </c>
      <c r="AH27" t="n">
        <v>1062324.724241775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858.3689771489924</v>
      </c>
      <c r="AB28" t="n">
        <v>1174.458303101895</v>
      </c>
      <c r="AC28" t="n">
        <v>1062.36965101643</v>
      </c>
      <c r="AD28" t="n">
        <v>858368.9771489924</v>
      </c>
      <c r="AE28" t="n">
        <v>1174458.303101895</v>
      </c>
      <c r="AF28" t="n">
        <v>2.146843976278599e-06</v>
      </c>
      <c r="AG28" t="n">
        <v>11</v>
      </c>
      <c r="AH28" t="n">
        <v>1062369.65101643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860.8800730230919</v>
      </c>
      <c r="AB29" t="n">
        <v>1177.894095258569</v>
      </c>
      <c r="AC29" t="n">
        <v>1065.477535991836</v>
      </c>
      <c r="AD29" t="n">
        <v>860880.0730230919</v>
      </c>
      <c r="AE29" t="n">
        <v>1177894.095258569</v>
      </c>
      <c r="AF29" t="n">
        <v>2.148321065705957e-06</v>
      </c>
      <c r="AG29" t="n">
        <v>11</v>
      </c>
      <c r="AH29" t="n">
        <v>1065477.535991836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865.365311601569</v>
      </c>
      <c r="AB30" t="n">
        <v>1184.030996556402</v>
      </c>
      <c r="AC30" t="n">
        <v>1071.028740042999</v>
      </c>
      <c r="AD30" t="n">
        <v>865365.3116015691</v>
      </c>
      <c r="AE30" t="n">
        <v>1184030.996556402</v>
      </c>
      <c r="AF30" t="n">
        <v>2.148954104031968e-06</v>
      </c>
      <c r="AG30" t="n">
        <v>11</v>
      </c>
      <c r="AH30" t="n">
        <v>1071028.740042999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1743.99947523358</v>
      </c>
      <c r="AB2" t="n">
        <v>2386.217021841291</v>
      </c>
      <c r="AC2" t="n">
        <v>2158.479818353383</v>
      </c>
      <c r="AD2" t="n">
        <v>1743999.47523358</v>
      </c>
      <c r="AE2" t="n">
        <v>2386217.021841291</v>
      </c>
      <c r="AF2" t="n">
        <v>1.419535411607859e-06</v>
      </c>
      <c r="AG2" t="n">
        <v>16</v>
      </c>
      <c r="AH2" t="n">
        <v>2158479.818353382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1133.529333825696</v>
      </c>
      <c r="AB3" t="n">
        <v>1550.944842325153</v>
      </c>
      <c r="AC3" t="n">
        <v>1402.924843338397</v>
      </c>
      <c r="AD3" t="n">
        <v>1133529.333825696</v>
      </c>
      <c r="AE3" t="n">
        <v>1550944.842325153</v>
      </c>
      <c r="AF3" t="n">
        <v>1.815550490264399e-06</v>
      </c>
      <c r="AG3" t="n">
        <v>13</v>
      </c>
      <c r="AH3" t="n">
        <v>1402924.843338397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996.0323089852001</v>
      </c>
      <c r="AB4" t="n">
        <v>1362.815346997764</v>
      </c>
      <c r="AC4" t="n">
        <v>1232.750163003649</v>
      </c>
      <c r="AD4" t="n">
        <v>996032.3089852001</v>
      </c>
      <c r="AE4" t="n">
        <v>1362815.346997764</v>
      </c>
      <c r="AF4" t="n">
        <v>1.949267088946376e-06</v>
      </c>
      <c r="AG4" t="n">
        <v>12</v>
      </c>
      <c r="AH4" t="n">
        <v>1232750.163003649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936.3624433445557</v>
      </c>
      <c r="AB5" t="n">
        <v>1281.172404379551</v>
      </c>
      <c r="AC5" t="n">
        <v>1158.899108242329</v>
      </c>
      <c r="AD5" t="n">
        <v>936362.4433445557</v>
      </c>
      <c r="AE5" t="n">
        <v>1281172.404379551</v>
      </c>
      <c r="AF5" t="n">
        <v>2.016446308124201e-06</v>
      </c>
      <c r="AG5" t="n">
        <v>12</v>
      </c>
      <c r="AH5" t="n">
        <v>1158899.108242329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890.0674045439649</v>
      </c>
      <c r="AB6" t="n">
        <v>1217.829489899616</v>
      </c>
      <c r="AC6" t="n">
        <v>1101.60155261802</v>
      </c>
      <c r="AD6" t="n">
        <v>890067.4045439649</v>
      </c>
      <c r="AE6" t="n">
        <v>1217829.489899616</v>
      </c>
      <c r="AF6" t="n">
        <v>2.059021673144542e-06</v>
      </c>
      <c r="AG6" t="n">
        <v>11</v>
      </c>
      <c r="AH6" t="n">
        <v>1101601.55261802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863.0687634343344</v>
      </c>
      <c r="AB7" t="n">
        <v>1180.888758037437</v>
      </c>
      <c r="AC7" t="n">
        <v>1068.186392358125</v>
      </c>
      <c r="AD7" t="n">
        <v>863068.7634343344</v>
      </c>
      <c r="AE7" t="n">
        <v>1180888.758037437</v>
      </c>
      <c r="AF7" t="n">
        <v>2.087690511901957e-06</v>
      </c>
      <c r="AG7" t="n">
        <v>11</v>
      </c>
      <c r="AH7" t="n">
        <v>1068186.392358124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846.3414214842732</v>
      </c>
      <c r="AB8" t="n">
        <v>1158.001670823119</v>
      </c>
      <c r="AC8" t="n">
        <v>1047.483616625312</v>
      </c>
      <c r="AD8" t="n">
        <v>846341.4214842732</v>
      </c>
      <c r="AE8" t="n">
        <v>1158001.670823119</v>
      </c>
      <c r="AF8" t="n">
        <v>2.101597038164883e-06</v>
      </c>
      <c r="AG8" t="n">
        <v>11</v>
      </c>
      <c r="AH8" t="n">
        <v>1047483.616625312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826.4331593590307</v>
      </c>
      <c r="AB9" t="n">
        <v>1130.762308292824</v>
      </c>
      <c r="AC9" t="n">
        <v>1022.843940624223</v>
      </c>
      <c r="AD9" t="n">
        <v>826433.1593590307</v>
      </c>
      <c r="AE9" t="n">
        <v>1130762.308292824</v>
      </c>
      <c r="AF9" t="n">
        <v>2.119996442143523e-06</v>
      </c>
      <c r="AG9" t="n">
        <v>11</v>
      </c>
      <c r="AH9" t="n">
        <v>1022843.940624223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809.9881833798227</v>
      </c>
      <c r="AB10" t="n">
        <v>1108.261566656934</v>
      </c>
      <c r="AC10" t="n">
        <v>1002.490638190074</v>
      </c>
      <c r="AD10" t="n">
        <v>809988.1833798226</v>
      </c>
      <c r="AE10" t="n">
        <v>1108261.566656934</v>
      </c>
      <c r="AF10" t="n">
        <v>2.132619289059101e-06</v>
      </c>
      <c r="AG10" t="n">
        <v>11</v>
      </c>
      <c r="AH10" t="n">
        <v>1002490.638190074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799.2622442242989</v>
      </c>
      <c r="AB11" t="n">
        <v>1093.585863509308</v>
      </c>
      <c r="AC11" t="n">
        <v>989.215563553378</v>
      </c>
      <c r="AD11" t="n">
        <v>799262.2442242989</v>
      </c>
      <c r="AE11" t="n">
        <v>1093585.863509308</v>
      </c>
      <c r="AF11" t="n">
        <v>2.140535311701074e-06</v>
      </c>
      <c r="AG11" t="n">
        <v>11</v>
      </c>
      <c r="AH11" t="n">
        <v>989215.5635533781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784.4793249663766</v>
      </c>
      <c r="AB12" t="n">
        <v>1073.359221204249</v>
      </c>
      <c r="AC12" t="n">
        <v>970.9193236016432</v>
      </c>
      <c r="AD12" t="n">
        <v>784479.3249663765</v>
      </c>
      <c r="AE12" t="n">
        <v>1073359.221204249</v>
      </c>
      <c r="AF12" t="n">
        <v>2.149735013690394e-06</v>
      </c>
      <c r="AG12" t="n">
        <v>11</v>
      </c>
      <c r="AH12" t="n">
        <v>970919.3236016432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764.9256997611166</v>
      </c>
      <c r="AB13" t="n">
        <v>1046.605088553351</v>
      </c>
      <c r="AC13" t="n">
        <v>946.7185678212859</v>
      </c>
      <c r="AD13" t="n">
        <v>764925.6997611165</v>
      </c>
      <c r="AE13" t="n">
        <v>1046605.088553351</v>
      </c>
      <c r="AF13" t="n">
        <v>2.166850738321687e-06</v>
      </c>
      <c r="AG13" t="n">
        <v>11</v>
      </c>
      <c r="AH13" t="n">
        <v>946718.5678212859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759.2908367903693</v>
      </c>
      <c r="AB14" t="n">
        <v>1038.895220444165</v>
      </c>
      <c r="AC14" t="n">
        <v>939.7445187035728</v>
      </c>
      <c r="AD14" t="n">
        <v>759290.8367903694</v>
      </c>
      <c r="AE14" t="n">
        <v>1038895.220444165</v>
      </c>
      <c r="AF14" t="n">
        <v>2.159790501911279e-06</v>
      </c>
      <c r="AG14" t="n">
        <v>11</v>
      </c>
      <c r="AH14" t="n">
        <v>939744.5187035728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747.0046040525642</v>
      </c>
      <c r="AB15" t="n">
        <v>1022.084654781966</v>
      </c>
      <c r="AC15" t="n">
        <v>924.5383298343971</v>
      </c>
      <c r="AD15" t="n">
        <v>747004.6040525642</v>
      </c>
      <c r="AE15" t="n">
        <v>1022084.654781966</v>
      </c>
      <c r="AF15" t="n">
        <v>2.16556705897434e-06</v>
      </c>
      <c r="AG15" t="n">
        <v>11</v>
      </c>
      <c r="AH15" t="n">
        <v>924538.3298343972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739.7535032429651</v>
      </c>
      <c r="AB16" t="n">
        <v>1012.163378758282</v>
      </c>
      <c r="AC16" t="n">
        <v>915.563926469815</v>
      </c>
      <c r="AD16" t="n">
        <v>739753.5032429651</v>
      </c>
      <c r="AE16" t="n">
        <v>1012163.378758282</v>
      </c>
      <c r="AF16" t="n">
        <v>2.169418097016381e-06</v>
      </c>
      <c r="AG16" t="n">
        <v>11</v>
      </c>
      <c r="AH16" t="n">
        <v>915563.926469815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735.5332535108178</v>
      </c>
      <c r="AB17" t="n">
        <v>1006.38904689048</v>
      </c>
      <c r="AC17" t="n">
        <v>910.3406887311504</v>
      </c>
      <c r="AD17" t="n">
        <v>735533.2535108178</v>
      </c>
      <c r="AE17" t="n">
        <v>1006389.04689048</v>
      </c>
      <c r="AF17" t="n">
        <v>2.172627295384749e-06</v>
      </c>
      <c r="AG17" t="n">
        <v>11</v>
      </c>
      <c r="AH17" t="n">
        <v>910340.6887311504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738.9581614486691</v>
      </c>
      <c r="AB18" t="n">
        <v>1011.075157027323</v>
      </c>
      <c r="AC18" t="n">
        <v>914.5795630935298</v>
      </c>
      <c r="AD18" t="n">
        <v>738958.1614486692</v>
      </c>
      <c r="AE18" t="n">
        <v>1011075.157027323</v>
      </c>
      <c r="AF18" t="n">
        <v>2.170059936690055e-06</v>
      </c>
      <c r="AG18" t="n">
        <v>11</v>
      </c>
      <c r="AH18" t="n">
        <v>914579.5630935298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744.8642129033749</v>
      </c>
      <c r="AB19" t="n">
        <v>1019.156077184252</v>
      </c>
      <c r="AC19" t="n">
        <v>921.8892515723245</v>
      </c>
      <c r="AD19" t="n">
        <v>744864.2129033749</v>
      </c>
      <c r="AE19" t="n">
        <v>1019156.077184252</v>
      </c>
      <c r="AF19" t="n">
        <v>2.170059936690055e-06</v>
      </c>
      <c r="AG19" t="n">
        <v>11</v>
      </c>
      <c r="AH19" t="n">
        <v>921889.2515723245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1301.421820434783</v>
      </c>
      <c r="AB2" t="n">
        <v>1780.662749397462</v>
      </c>
      <c r="AC2" t="n">
        <v>1610.718795770833</v>
      </c>
      <c r="AD2" t="n">
        <v>1301421.820434783</v>
      </c>
      <c r="AE2" t="n">
        <v>1780662.749397462</v>
      </c>
      <c r="AF2" t="n">
        <v>1.576765251676286e-06</v>
      </c>
      <c r="AG2" t="n">
        <v>15</v>
      </c>
      <c r="AH2" t="n">
        <v>1610718.795770833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915.8851385178989</v>
      </c>
      <c r="AB3" t="n">
        <v>1253.154452520789</v>
      </c>
      <c r="AC3" t="n">
        <v>1133.555150385524</v>
      </c>
      <c r="AD3" t="n">
        <v>915885.1385178989</v>
      </c>
      <c r="AE3" t="n">
        <v>1253154.452520789</v>
      </c>
      <c r="AF3" t="n">
        <v>1.913407229119797e-06</v>
      </c>
      <c r="AG3" t="n">
        <v>12</v>
      </c>
      <c r="AH3" t="n">
        <v>1133555.150385524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825.1314276145257</v>
      </c>
      <c r="AB4" t="n">
        <v>1128.981221491641</v>
      </c>
      <c r="AC4" t="n">
        <v>1021.232838247574</v>
      </c>
      <c r="AD4" t="n">
        <v>825131.4276145257</v>
      </c>
      <c r="AE4" t="n">
        <v>1128981.221491641</v>
      </c>
      <c r="AF4" t="n">
        <v>2.026342391218455e-06</v>
      </c>
      <c r="AG4" t="n">
        <v>12</v>
      </c>
      <c r="AH4" t="n">
        <v>1021232.838247574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770.2996759280454</v>
      </c>
      <c r="AB5" t="n">
        <v>1053.957999828039</v>
      </c>
      <c r="AC5" t="n">
        <v>953.3697275637933</v>
      </c>
      <c r="AD5" t="n">
        <v>770299.6759280454</v>
      </c>
      <c r="AE5" t="n">
        <v>1053957.999828039</v>
      </c>
      <c r="AF5" t="n">
        <v>2.083242674038277e-06</v>
      </c>
      <c r="AG5" t="n">
        <v>11</v>
      </c>
      <c r="AH5" t="n">
        <v>953369.7275637933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738.9919666047314</v>
      </c>
      <c r="AB6" t="n">
        <v>1011.121410733225</v>
      </c>
      <c r="AC6" t="n">
        <v>914.6214024106583</v>
      </c>
      <c r="AD6" t="n">
        <v>738991.9666047314</v>
      </c>
      <c r="AE6" t="n">
        <v>1011121.410733225</v>
      </c>
      <c r="AF6" t="n">
        <v>2.120022324530177e-06</v>
      </c>
      <c r="AG6" t="n">
        <v>11</v>
      </c>
      <c r="AH6" t="n">
        <v>914621.4024106583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719.4211406084789</v>
      </c>
      <c r="AB7" t="n">
        <v>984.3437432012456</v>
      </c>
      <c r="AC7" t="n">
        <v>890.3993578852386</v>
      </c>
      <c r="AD7" t="n">
        <v>719421.1406084789</v>
      </c>
      <c r="AE7" t="n">
        <v>984343.7432012457</v>
      </c>
      <c r="AF7" t="n">
        <v>2.136681342694155e-06</v>
      </c>
      <c r="AG7" t="n">
        <v>11</v>
      </c>
      <c r="AH7" t="n">
        <v>890399.3578852386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697.3711682088427</v>
      </c>
      <c r="AB8" t="n">
        <v>954.1739981879364</v>
      </c>
      <c r="AC8" t="n">
        <v>863.1089709924963</v>
      </c>
      <c r="AD8" t="n">
        <v>697371.1682088427</v>
      </c>
      <c r="AE8" t="n">
        <v>954173.9981879364</v>
      </c>
      <c r="AF8" t="n">
        <v>2.156152922366338e-06</v>
      </c>
      <c r="AG8" t="n">
        <v>11</v>
      </c>
      <c r="AH8" t="n">
        <v>863108.9709924964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678.9073030023085</v>
      </c>
      <c r="AB9" t="n">
        <v>928.9109232441127</v>
      </c>
      <c r="AC9" t="n">
        <v>840.2569684643629</v>
      </c>
      <c r="AD9" t="n">
        <v>678907.3030023085</v>
      </c>
      <c r="AE9" t="n">
        <v>928910.9232441128</v>
      </c>
      <c r="AF9" t="n">
        <v>2.167835870169648e-06</v>
      </c>
      <c r="AG9" t="n">
        <v>11</v>
      </c>
      <c r="AH9" t="n">
        <v>840256.9684643629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661.847676287076</v>
      </c>
      <c r="AB10" t="n">
        <v>905.5691893547179</v>
      </c>
      <c r="AC10" t="n">
        <v>819.1429368970425</v>
      </c>
      <c r="AD10" t="n">
        <v>661847.676287076</v>
      </c>
      <c r="AE10" t="n">
        <v>905569.1893547178</v>
      </c>
      <c r="AF10" t="n">
        <v>2.179302467087711e-06</v>
      </c>
      <c r="AG10" t="n">
        <v>11</v>
      </c>
      <c r="AH10" t="n">
        <v>819142.9368970426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646.1437493278139</v>
      </c>
      <c r="AB11" t="n">
        <v>884.082383680694</v>
      </c>
      <c r="AC11" t="n">
        <v>799.7068017996263</v>
      </c>
      <c r="AD11" t="n">
        <v>646143.7493278139</v>
      </c>
      <c r="AE11" t="n">
        <v>884082.3836806939</v>
      </c>
      <c r="AF11" t="n">
        <v>2.192067169317252e-06</v>
      </c>
      <c r="AG11" t="n">
        <v>11</v>
      </c>
      <c r="AH11" t="n">
        <v>799706.8017996263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652.7838095479086</v>
      </c>
      <c r="AB12" t="n">
        <v>893.1676070126101</v>
      </c>
      <c r="AC12" t="n">
        <v>807.9249441679355</v>
      </c>
      <c r="AD12" t="n">
        <v>652783.8095479086</v>
      </c>
      <c r="AE12" t="n">
        <v>893167.6070126101</v>
      </c>
      <c r="AF12" t="n">
        <v>2.183413133907394e-06</v>
      </c>
      <c r="AG12" t="n">
        <v>11</v>
      </c>
      <c r="AH12" t="n">
        <v>807924.9441679354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659.2298487734953</v>
      </c>
      <c r="AB13" t="n">
        <v>901.9873622602379</v>
      </c>
      <c r="AC13" t="n">
        <v>815.9029543533339</v>
      </c>
      <c r="AD13" t="n">
        <v>659229.8487734953</v>
      </c>
      <c r="AE13" t="n">
        <v>901987.3622602379</v>
      </c>
      <c r="AF13" t="n">
        <v>2.184062186563133e-06</v>
      </c>
      <c r="AG13" t="n">
        <v>11</v>
      </c>
      <c r="AH13" t="n">
        <v>815902.9543533339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692.8930260605266</v>
      </c>
      <c r="AB2" t="n">
        <v>948.0468065389219</v>
      </c>
      <c r="AC2" t="n">
        <v>857.5665499148965</v>
      </c>
      <c r="AD2" t="n">
        <v>692893.0260605266</v>
      </c>
      <c r="AE2" t="n">
        <v>948046.8065389219</v>
      </c>
      <c r="AF2" t="n">
        <v>1.881325175218491e-06</v>
      </c>
      <c r="AG2" t="n">
        <v>13</v>
      </c>
      <c r="AH2" t="n">
        <v>857566.5499148965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546.6711526587301</v>
      </c>
      <c r="AB3" t="n">
        <v>747.9795884968079</v>
      </c>
      <c r="AC3" t="n">
        <v>676.5934663666176</v>
      </c>
      <c r="AD3" t="n">
        <v>546671.15265873</v>
      </c>
      <c r="AE3" t="n">
        <v>747979.5884968078</v>
      </c>
      <c r="AF3" t="n">
        <v>2.100835240358074e-06</v>
      </c>
      <c r="AG3" t="n">
        <v>11</v>
      </c>
      <c r="AH3" t="n">
        <v>676593.4663666176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494.4190967982047</v>
      </c>
      <c r="AB4" t="n">
        <v>676.4860204704253</v>
      </c>
      <c r="AC4" t="n">
        <v>611.9231441308202</v>
      </c>
      <c r="AD4" t="n">
        <v>494419.0967982047</v>
      </c>
      <c r="AE4" t="n">
        <v>676486.0204704253</v>
      </c>
      <c r="AF4" t="n">
        <v>2.175185423711805e-06</v>
      </c>
      <c r="AG4" t="n">
        <v>11</v>
      </c>
      <c r="AH4" t="n">
        <v>611923.1441308202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486.6679764888153</v>
      </c>
      <c r="AB5" t="n">
        <v>665.8805957078245</v>
      </c>
      <c r="AC5" t="n">
        <v>602.3298862227548</v>
      </c>
      <c r="AD5" t="n">
        <v>486667.9764888153</v>
      </c>
      <c r="AE5" t="n">
        <v>665880.5957078245</v>
      </c>
      <c r="AF5" t="n">
        <v>2.182045113247417e-06</v>
      </c>
      <c r="AG5" t="n">
        <v>11</v>
      </c>
      <c r="AH5" t="n">
        <v>602329.8862227548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492.3216069886375</v>
      </c>
      <c r="AB6" t="n">
        <v>673.6161423782559</v>
      </c>
      <c r="AC6" t="n">
        <v>609.327163175868</v>
      </c>
      <c r="AD6" t="n">
        <v>492321.6069886375</v>
      </c>
      <c r="AE6" t="n">
        <v>673616.1423782558</v>
      </c>
      <c r="AF6" t="n">
        <v>2.189126083090629e-06</v>
      </c>
      <c r="AG6" t="n">
        <v>11</v>
      </c>
      <c r="AH6" t="n">
        <v>609327.163175868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3670.203548282719</v>
      </c>
      <c r="AB2" t="n">
        <v>5021.734412713658</v>
      </c>
      <c r="AC2" t="n">
        <v>4542.467128412591</v>
      </c>
      <c r="AD2" t="n">
        <v>3670203.548282719</v>
      </c>
      <c r="AE2" t="n">
        <v>5021734.412713657</v>
      </c>
      <c r="AF2" t="n">
        <v>1.036268021482311e-06</v>
      </c>
      <c r="AG2" t="n">
        <v>21</v>
      </c>
      <c r="AH2" t="n">
        <v>4542467.12841259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1793.593471366505</v>
      </c>
      <c r="AB3" t="n">
        <v>2454.073715283052</v>
      </c>
      <c r="AC3" t="n">
        <v>2219.860364210528</v>
      </c>
      <c r="AD3" t="n">
        <v>1793593.471366505</v>
      </c>
      <c r="AE3" t="n">
        <v>2454073.715283052</v>
      </c>
      <c r="AF3" t="n">
        <v>1.567751700777183e-06</v>
      </c>
      <c r="AG3" t="n">
        <v>14</v>
      </c>
      <c r="AH3" t="n">
        <v>2219860.364210528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1486.209169104</v>
      </c>
      <c r="AB4" t="n">
        <v>2033.496952089152</v>
      </c>
      <c r="AC4" t="n">
        <v>1839.42285701266</v>
      </c>
      <c r="AD4" t="n">
        <v>1486209.169104</v>
      </c>
      <c r="AE4" t="n">
        <v>2033496.952089152</v>
      </c>
      <c r="AF4" t="n">
        <v>1.756524357669593e-06</v>
      </c>
      <c r="AG4" t="n">
        <v>13</v>
      </c>
      <c r="AH4" t="n">
        <v>1839422.85701266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1354.198461311686</v>
      </c>
      <c r="AB5" t="n">
        <v>1852.874077786311</v>
      </c>
      <c r="AC5" t="n">
        <v>1676.038376327486</v>
      </c>
      <c r="AD5" t="n">
        <v>1354198.461311686</v>
      </c>
      <c r="AE5" t="n">
        <v>1852874.077786311</v>
      </c>
      <c r="AF5" t="n">
        <v>1.853726631826348e-06</v>
      </c>
      <c r="AG5" t="n">
        <v>12</v>
      </c>
      <c r="AH5" t="n">
        <v>1676038.376327486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1286.836903754137</v>
      </c>
      <c r="AB6" t="n">
        <v>1760.707022953891</v>
      </c>
      <c r="AC6" t="n">
        <v>1592.667615850998</v>
      </c>
      <c r="AD6" t="n">
        <v>1286836.903754137</v>
      </c>
      <c r="AE6" t="n">
        <v>1760707.022953891</v>
      </c>
      <c r="AF6" t="n">
        <v>1.912548608891165e-06</v>
      </c>
      <c r="AG6" t="n">
        <v>12</v>
      </c>
      <c r="AH6" t="n">
        <v>1592667.615850998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1241.932419587022</v>
      </c>
      <c r="AB7" t="n">
        <v>1699.266726670418</v>
      </c>
      <c r="AC7" t="n">
        <v>1537.091095212822</v>
      </c>
      <c r="AD7" t="n">
        <v>1241932.419587022</v>
      </c>
      <c r="AE7" t="n">
        <v>1699266.726670418</v>
      </c>
      <c r="AF7" t="n">
        <v>1.953431968836924e-06</v>
      </c>
      <c r="AG7" t="n">
        <v>12</v>
      </c>
      <c r="AH7" t="n">
        <v>1537091.095212823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1204.06301087901</v>
      </c>
      <c r="AB8" t="n">
        <v>1647.452130995715</v>
      </c>
      <c r="AC8" t="n">
        <v>1490.221611827071</v>
      </c>
      <c r="AD8" t="n">
        <v>1204063.01087901</v>
      </c>
      <c r="AE8" t="n">
        <v>1647452.130995715</v>
      </c>
      <c r="AF8" t="n">
        <v>1.980757071657815e-06</v>
      </c>
      <c r="AG8" t="n">
        <v>11</v>
      </c>
      <c r="AH8" t="n">
        <v>1490221.611827071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1177.196939519704</v>
      </c>
      <c r="AB9" t="n">
        <v>1610.692786914494</v>
      </c>
      <c r="AC9" t="n">
        <v>1456.970527952899</v>
      </c>
      <c r="AD9" t="n">
        <v>1177196.939519704</v>
      </c>
      <c r="AE9" t="n">
        <v>1610692.786914495</v>
      </c>
      <c r="AF9" t="n">
        <v>2.005161934482579e-06</v>
      </c>
      <c r="AG9" t="n">
        <v>11</v>
      </c>
      <c r="AH9" t="n">
        <v>1456970.527952899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1144.963279659809</v>
      </c>
      <c r="AB10" t="n">
        <v>1566.589271445477</v>
      </c>
      <c r="AC10" t="n">
        <v>1417.076190100572</v>
      </c>
      <c r="AD10" t="n">
        <v>1144963.279659809</v>
      </c>
      <c r="AE10" t="n">
        <v>1566589.271445477</v>
      </c>
      <c r="AF10" t="n">
        <v>2.03478151158614e-06</v>
      </c>
      <c r="AG10" t="n">
        <v>11</v>
      </c>
      <c r="AH10" t="n">
        <v>1417076.190100572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1147.155564448764</v>
      </c>
      <c r="AB11" t="n">
        <v>1569.588852210504</v>
      </c>
      <c r="AC11" t="n">
        <v>1419.789495087322</v>
      </c>
      <c r="AD11" t="n">
        <v>1147155.564448764</v>
      </c>
      <c r="AE11" t="n">
        <v>1569588.852210504</v>
      </c>
      <c r="AF11" t="n">
        <v>2.032278448732318e-06</v>
      </c>
      <c r="AG11" t="n">
        <v>11</v>
      </c>
      <c r="AH11" t="n">
        <v>1419789.495087322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1134.129600351427</v>
      </c>
      <c r="AB12" t="n">
        <v>1551.76615346755</v>
      </c>
      <c r="AC12" t="n">
        <v>1403.667769698081</v>
      </c>
      <c r="AD12" t="n">
        <v>1134129.600351427</v>
      </c>
      <c r="AE12" t="n">
        <v>1551766.15346755</v>
      </c>
      <c r="AF12" t="n">
        <v>2.043750820145668e-06</v>
      </c>
      <c r="AG12" t="n">
        <v>11</v>
      </c>
      <c r="AH12" t="n">
        <v>1403667.769698081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1121.850240214947</v>
      </c>
      <c r="AB13" t="n">
        <v>1534.964991201681</v>
      </c>
      <c r="AC13" t="n">
        <v>1388.470086778288</v>
      </c>
      <c r="AD13" t="n">
        <v>1121850.240214947</v>
      </c>
      <c r="AE13" t="n">
        <v>1534964.991201681</v>
      </c>
      <c r="AF13" t="n">
        <v>2.053763071560957e-06</v>
      </c>
      <c r="AG13" t="n">
        <v>11</v>
      </c>
      <c r="AH13" t="n">
        <v>1388470.086778288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1110.523432650597</v>
      </c>
      <c r="AB14" t="n">
        <v>1519.467153388654</v>
      </c>
      <c r="AC14" t="n">
        <v>1374.451340854784</v>
      </c>
      <c r="AD14" t="n">
        <v>1110523.432650597</v>
      </c>
      <c r="AE14" t="n">
        <v>1519467.153388654</v>
      </c>
      <c r="AF14" t="n">
        <v>2.062732380120485e-06</v>
      </c>
      <c r="AG14" t="n">
        <v>11</v>
      </c>
      <c r="AH14" t="n">
        <v>1374451.340854784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1103.273803718423</v>
      </c>
      <c r="AB15" t="n">
        <v>1509.547891252598</v>
      </c>
      <c r="AC15" t="n">
        <v>1365.478759175222</v>
      </c>
      <c r="AD15" t="n">
        <v>1103273.803718423</v>
      </c>
      <c r="AE15" t="n">
        <v>1509547.891252598</v>
      </c>
      <c r="AF15" t="n">
        <v>2.068781448683889e-06</v>
      </c>
      <c r="AG15" t="n">
        <v>11</v>
      </c>
      <c r="AH15" t="n">
        <v>1365478.759175222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1094.149424173948</v>
      </c>
      <c r="AB16" t="n">
        <v>1497.063512620633</v>
      </c>
      <c r="AC16" t="n">
        <v>1354.185872117955</v>
      </c>
      <c r="AD16" t="n">
        <v>1094149.424173948</v>
      </c>
      <c r="AE16" t="n">
        <v>1497063.512620633</v>
      </c>
      <c r="AF16" t="n">
        <v>2.074830517247292e-06</v>
      </c>
      <c r="AG16" t="n">
        <v>11</v>
      </c>
      <c r="AH16" t="n">
        <v>1354185.872117955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1087.275546973406</v>
      </c>
      <c r="AB17" t="n">
        <v>1487.658370580791</v>
      </c>
      <c r="AC17" t="n">
        <v>1345.678343634196</v>
      </c>
      <c r="AD17" t="n">
        <v>1087275.546973406</v>
      </c>
      <c r="AE17" t="n">
        <v>1487658.370580791</v>
      </c>
      <c r="AF17" t="n">
        <v>2.080045231526087e-06</v>
      </c>
      <c r="AG17" t="n">
        <v>11</v>
      </c>
      <c r="AH17" t="n">
        <v>1345678.343634196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1077.950040940949</v>
      </c>
      <c r="AB18" t="n">
        <v>1474.898801814894</v>
      </c>
      <c r="AC18" t="n">
        <v>1334.136530203149</v>
      </c>
      <c r="AD18" t="n">
        <v>1077950.040940949</v>
      </c>
      <c r="AE18" t="n">
        <v>1474898.801814894</v>
      </c>
      <c r="AF18" t="n">
        <v>2.085468534376035e-06</v>
      </c>
      <c r="AG18" t="n">
        <v>11</v>
      </c>
      <c r="AH18" t="n">
        <v>1334136.530203149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1073.188034496304</v>
      </c>
      <c r="AB19" t="n">
        <v>1468.383214512433</v>
      </c>
      <c r="AC19" t="n">
        <v>1328.242781408151</v>
      </c>
      <c r="AD19" t="n">
        <v>1073188.034496304</v>
      </c>
      <c r="AE19" t="n">
        <v>1468383.214512433</v>
      </c>
      <c r="AF19" t="n">
        <v>2.088388774372161e-06</v>
      </c>
      <c r="AG19" t="n">
        <v>11</v>
      </c>
      <c r="AH19" t="n">
        <v>1328242.781408151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1066.811625204983</v>
      </c>
      <c r="AB20" t="n">
        <v>1459.658730012723</v>
      </c>
      <c r="AC20" t="n">
        <v>1320.350949464202</v>
      </c>
      <c r="AD20" t="n">
        <v>1066811.625204983</v>
      </c>
      <c r="AE20" t="n">
        <v>1459658.730012723</v>
      </c>
      <c r="AF20" t="n">
        <v>2.091517602939438e-06</v>
      </c>
      <c r="AG20" t="n">
        <v>11</v>
      </c>
      <c r="AH20" t="n">
        <v>1320350.949464202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1059.890128752783</v>
      </c>
      <c r="AB21" t="n">
        <v>1450.18843321195</v>
      </c>
      <c r="AC21" t="n">
        <v>1311.78448449845</v>
      </c>
      <c r="AD21" t="n">
        <v>1059890.128752783</v>
      </c>
      <c r="AE21" t="n">
        <v>1450188.43321195</v>
      </c>
      <c r="AF21" t="n">
        <v>2.094646431506716e-06</v>
      </c>
      <c r="AG21" t="n">
        <v>11</v>
      </c>
      <c r="AH21" t="n">
        <v>1311784.48449845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1055.239930669115</v>
      </c>
      <c r="AB22" t="n">
        <v>1443.825827041615</v>
      </c>
      <c r="AC22" t="n">
        <v>1306.029116531038</v>
      </c>
      <c r="AD22" t="n">
        <v>1055239.930669114</v>
      </c>
      <c r="AE22" t="n">
        <v>1443825.827041615</v>
      </c>
      <c r="AF22" t="n">
        <v>2.097983848645145e-06</v>
      </c>
      <c r="AG22" t="n">
        <v>11</v>
      </c>
      <c r="AH22" t="n">
        <v>1306029.116531038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1049.567167675568</v>
      </c>
      <c r="AB23" t="n">
        <v>1436.064102449204</v>
      </c>
      <c r="AC23" t="n">
        <v>1299.008160040078</v>
      </c>
      <c r="AD23" t="n">
        <v>1049567.167675568</v>
      </c>
      <c r="AE23" t="n">
        <v>1436064.102449205</v>
      </c>
      <c r="AF23" t="n">
        <v>2.101738442925878e-06</v>
      </c>
      <c r="AG23" t="n">
        <v>11</v>
      </c>
      <c r="AH23" t="n">
        <v>1299008.160040078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1045.82715273527</v>
      </c>
      <c r="AB24" t="n">
        <v>1430.946849010074</v>
      </c>
      <c r="AC24" t="n">
        <v>1294.379290087068</v>
      </c>
      <c r="AD24" t="n">
        <v>1045827.15273527</v>
      </c>
      <c r="AE24" t="n">
        <v>1430946.849010074</v>
      </c>
      <c r="AF24" t="n">
        <v>2.102781385781637e-06</v>
      </c>
      <c r="AG24" t="n">
        <v>11</v>
      </c>
      <c r="AH24" t="n">
        <v>1294379.290087068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1038.779644181421</v>
      </c>
      <c r="AB25" t="n">
        <v>1421.304136892564</v>
      </c>
      <c r="AC25" t="n">
        <v>1285.656864880422</v>
      </c>
      <c r="AD25" t="n">
        <v>1038779.644181421</v>
      </c>
      <c r="AE25" t="n">
        <v>1421304.136892564</v>
      </c>
      <c r="AF25" t="n">
        <v>2.106953157204674e-06</v>
      </c>
      <c r="AG25" t="n">
        <v>11</v>
      </c>
      <c r="AH25" t="n">
        <v>1285656.864880422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1030.579765826906</v>
      </c>
      <c r="AB26" t="n">
        <v>1410.084701574815</v>
      </c>
      <c r="AC26" t="n">
        <v>1275.508196722822</v>
      </c>
      <c r="AD26" t="n">
        <v>1030579.765826906</v>
      </c>
      <c r="AE26" t="n">
        <v>1410084.701574815</v>
      </c>
      <c r="AF26" t="n">
        <v>2.11112492862771e-06</v>
      </c>
      <c r="AG26" t="n">
        <v>11</v>
      </c>
      <c r="AH26" t="n">
        <v>1275508.196722822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1029.017122277335</v>
      </c>
      <c r="AB27" t="n">
        <v>1407.946623731323</v>
      </c>
      <c r="AC27" t="n">
        <v>1273.574174027902</v>
      </c>
      <c r="AD27" t="n">
        <v>1029017.122277335</v>
      </c>
      <c r="AE27" t="n">
        <v>1407946.623731323</v>
      </c>
      <c r="AF27" t="n">
        <v>2.109247631487344e-06</v>
      </c>
      <c r="AG27" t="n">
        <v>11</v>
      </c>
      <c r="AH27" t="n">
        <v>1273574.174027902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1023.172758213202</v>
      </c>
      <c r="AB28" t="n">
        <v>1399.95010698363</v>
      </c>
      <c r="AC28" t="n">
        <v>1266.340833615428</v>
      </c>
      <c r="AD28" t="n">
        <v>1023172.758213202</v>
      </c>
      <c r="AE28" t="n">
        <v>1399950.10698363</v>
      </c>
      <c r="AF28" t="n">
        <v>2.111542105770014e-06</v>
      </c>
      <c r="AG28" t="n">
        <v>11</v>
      </c>
      <c r="AH28" t="n">
        <v>1266340.833615428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1017.322827942041</v>
      </c>
      <c r="AB29" t="n">
        <v>1391.94597430592</v>
      </c>
      <c r="AC29" t="n">
        <v>1259.100604126607</v>
      </c>
      <c r="AD29" t="n">
        <v>1017322.827942041</v>
      </c>
      <c r="AE29" t="n">
        <v>1391945.97430592</v>
      </c>
      <c r="AF29" t="n">
        <v>2.113836580052685e-06</v>
      </c>
      <c r="AG29" t="n">
        <v>11</v>
      </c>
      <c r="AH29" t="n">
        <v>1259100.604126607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1014.212129915096</v>
      </c>
      <c r="AB30" t="n">
        <v>1387.689780031141</v>
      </c>
      <c r="AC30" t="n">
        <v>1255.250615059807</v>
      </c>
      <c r="AD30" t="n">
        <v>1014212.129915096</v>
      </c>
      <c r="AE30" t="n">
        <v>1387689.780031142</v>
      </c>
      <c r="AF30" t="n">
        <v>2.114879522908444e-06</v>
      </c>
      <c r="AG30" t="n">
        <v>11</v>
      </c>
      <c r="AH30" t="n">
        <v>1255250.615059807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1007.676686377967</v>
      </c>
      <c r="AB31" t="n">
        <v>1378.747697860222</v>
      </c>
      <c r="AC31" t="n">
        <v>1247.161952660989</v>
      </c>
      <c r="AD31" t="n">
        <v>1007676.686377967</v>
      </c>
      <c r="AE31" t="n">
        <v>1378747.697860222</v>
      </c>
      <c r="AF31" t="n">
        <v>2.117591174333418e-06</v>
      </c>
      <c r="AG31" t="n">
        <v>11</v>
      </c>
      <c r="AH31" t="n">
        <v>1247161.952660989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1003.487029176048</v>
      </c>
      <c r="AB32" t="n">
        <v>1373.015224041926</v>
      </c>
      <c r="AC32" t="n">
        <v>1241.976578098334</v>
      </c>
      <c r="AD32" t="n">
        <v>1003487.029176048</v>
      </c>
      <c r="AE32" t="n">
        <v>1373015.224041926</v>
      </c>
      <c r="AF32" t="n">
        <v>2.117382585762265e-06</v>
      </c>
      <c r="AG32" t="n">
        <v>11</v>
      </c>
      <c r="AH32" t="n">
        <v>1241976.578098334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1003.706095335372</v>
      </c>
      <c r="AB33" t="n">
        <v>1373.31496002563</v>
      </c>
      <c r="AC33" t="n">
        <v>1242.247707700435</v>
      </c>
      <c r="AD33" t="n">
        <v>1003706.095335372</v>
      </c>
      <c r="AE33" t="n">
        <v>1373314.96002563</v>
      </c>
      <c r="AF33" t="n">
        <v>2.119677060044936e-06</v>
      </c>
      <c r="AG33" t="n">
        <v>11</v>
      </c>
      <c r="AH33" t="n">
        <v>1242247.707700435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997.4497899912013</v>
      </c>
      <c r="AB34" t="n">
        <v>1364.754807045024</v>
      </c>
      <c r="AC34" t="n">
        <v>1234.504523706048</v>
      </c>
      <c r="AD34" t="n">
        <v>997449.7899912014</v>
      </c>
      <c r="AE34" t="n">
        <v>1364754.807045024</v>
      </c>
      <c r="AF34" t="n">
        <v>2.121762945756455e-06</v>
      </c>
      <c r="AG34" t="n">
        <v>11</v>
      </c>
      <c r="AH34" t="n">
        <v>1234504.523706048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991.3824171965048</v>
      </c>
      <c r="AB35" t="n">
        <v>1356.453159913723</v>
      </c>
      <c r="AC35" t="n">
        <v>1226.995174125524</v>
      </c>
      <c r="AD35" t="n">
        <v>991382.4171965048</v>
      </c>
      <c r="AE35" t="n">
        <v>1356453.159913723</v>
      </c>
      <c r="AF35" t="n">
        <v>2.121762945756455e-06</v>
      </c>
      <c r="AG35" t="n">
        <v>11</v>
      </c>
      <c r="AH35" t="n">
        <v>1226995.174125524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987.9265267714309</v>
      </c>
      <c r="AB36" t="n">
        <v>1351.724658171012</v>
      </c>
      <c r="AC36" t="n">
        <v>1222.717953952643</v>
      </c>
      <c r="AD36" t="n">
        <v>987926.5267714309</v>
      </c>
      <c r="AE36" t="n">
        <v>1351724.658171012</v>
      </c>
      <c r="AF36" t="n">
        <v>2.121554357185302e-06</v>
      </c>
      <c r="AG36" t="n">
        <v>11</v>
      </c>
      <c r="AH36" t="n">
        <v>1222717.953952643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986.8082792964799</v>
      </c>
      <c r="AB37" t="n">
        <v>1350.194622642187</v>
      </c>
      <c r="AC37" t="n">
        <v>1221.333942867271</v>
      </c>
      <c r="AD37" t="n">
        <v>986808.2792964799</v>
      </c>
      <c r="AE37" t="n">
        <v>1350194.622642187</v>
      </c>
      <c r="AF37" t="n">
        <v>2.123431654325669e-06</v>
      </c>
      <c r="AG37" t="n">
        <v>11</v>
      </c>
      <c r="AH37" t="n">
        <v>1221333.942867271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977.1718863715653</v>
      </c>
      <c r="AB38" t="n">
        <v>1337.009684714667</v>
      </c>
      <c r="AC38" t="n">
        <v>1209.407356910377</v>
      </c>
      <c r="AD38" t="n">
        <v>977171.8863715653</v>
      </c>
      <c r="AE38" t="n">
        <v>1337009.684714667</v>
      </c>
      <c r="AF38" t="n">
        <v>2.123014477183365e-06</v>
      </c>
      <c r="AG38" t="n">
        <v>11</v>
      </c>
      <c r="AH38" t="n">
        <v>1209407.356910377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981.4613926975325</v>
      </c>
      <c r="AB39" t="n">
        <v>1342.878776509519</v>
      </c>
      <c r="AC39" t="n">
        <v>1214.71631082165</v>
      </c>
      <c r="AD39" t="n">
        <v>981461.3926975324</v>
      </c>
      <c r="AE39" t="n">
        <v>1342878.776509519</v>
      </c>
      <c r="AF39" t="n">
        <v>2.125308951466035e-06</v>
      </c>
      <c r="AG39" t="n">
        <v>11</v>
      </c>
      <c r="AH39" t="n">
        <v>1214716.31082165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982.2236616833871</v>
      </c>
      <c r="AB40" t="n">
        <v>1343.921746564899</v>
      </c>
      <c r="AC40" t="n">
        <v>1215.659741278762</v>
      </c>
      <c r="AD40" t="n">
        <v>982223.6616833871</v>
      </c>
      <c r="AE40" t="n">
        <v>1343921.746564899</v>
      </c>
      <c r="AF40" t="n">
        <v>2.125934717179491e-06</v>
      </c>
      <c r="AG40" t="n">
        <v>11</v>
      </c>
      <c r="AH40" t="n">
        <v>1215659.741278762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987.1221530125467</v>
      </c>
      <c r="AB41" t="n">
        <v>1350.624078507641</v>
      </c>
      <c r="AC41" t="n">
        <v>1221.722412067671</v>
      </c>
      <c r="AD41" t="n">
        <v>987122.1530125467</v>
      </c>
      <c r="AE41" t="n">
        <v>1350624.078507641</v>
      </c>
      <c r="AF41" t="n">
        <v>2.12697766003525e-06</v>
      </c>
      <c r="AG41" t="n">
        <v>11</v>
      </c>
      <c r="AH41" t="n">
        <v>1221722.412067671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5995.088557913243</v>
      </c>
      <c r="AB2" t="n">
        <v>8202.744649578153</v>
      </c>
      <c r="AC2" t="n">
        <v>7419.886212846527</v>
      </c>
      <c r="AD2" t="n">
        <v>5995088.557913243</v>
      </c>
      <c r="AE2" t="n">
        <v>8202744.649578154</v>
      </c>
      <c r="AF2" t="n">
        <v>8.209953706210323e-07</v>
      </c>
      <c r="AG2" t="n">
        <v>27</v>
      </c>
      <c r="AH2" t="n">
        <v>7419886.212846527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2319.497549468254</v>
      </c>
      <c r="AB3" t="n">
        <v>3173.63887619251</v>
      </c>
      <c r="AC3" t="n">
        <v>2870.751236078715</v>
      </c>
      <c r="AD3" t="n">
        <v>2319497.549468254</v>
      </c>
      <c r="AE3" t="n">
        <v>3173638.87619251</v>
      </c>
      <c r="AF3" t="n">
        <v>1.423154713416047e-06</v>
      </c>
      <c r="AG3" t="n">
        <v>16</v>
      </c>
      <c r="AH3" t="n">
        <v>2870751.236078714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1836.906977273278</v>
      </c>
      <c r="AB4" t="n">
        <v>2513.337164921717</v>
      </c>
      <c r="AC4" t="n">
        <v>2273.467793392454</v>
      </c>
      <c r="AD4" t="n">
        <v>1836906.977273278</v>
      </c>
      <c r="AE4" t="n">
        <v>2513337.164921717</v>
      </c>
      <c r="AF4" t="n">
        <v>1.640961409032159e-06</v>
      </c>
      <c r="AG4" t="n">
        <v>14</v>
      </c>
      <c r="AH4" t="n">
        <v>2273467.793392454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1644.757206408565</v>
      </c>
      <c r="AB5" t="n">
        <v>2250.429371375007</v>
      </c>
      <c r="AC5" t="n">
        <v>2035.651550668435</v>
      </c>
      <c r="AD5" t="n">
        <v>1644757.206408564</v>
      </c>
      <c r="AE5" t="n">
        <v>2250429.371375007</v>
      </c>
      <c r="AF5" t="n">
        <v>1.75604075009965e-06</v>
      </c>
      <c r="AG5" t="n">
        <v>13</v>
      </c>
      <c r="AH5" t="n">
        <v>2035651.550668435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1539.347557637946</v>
      </c>
      <c r="AB6" t="n">
        <v>2106.203239581547</v>
      </c>
      <c r="AC6" t="n">
        <v>1905.190158470696</v>
      </c>
      <c r="AD6" t="n">
        <v>1539347.557637946</v>
      </c>
      <c r="AE6" t="n">
        <v>2106203.239581547</v>
      </c>
      <c r="AF6" t="n">
        <v>1.826035340373259e-06</v>
      </c>
      <c r="AG6" t="n">
        <v>12</v>
      </c>
      <c r="AH6" t="n">
        <v>1905190.158470696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1478.426756755485</v>
      </c>
      <c r="AB7" t="n">
        <v>2022.848712178112</v>
      </c>
      <c r="AC7" t="n">
        <v>1829.790870173832</v>
      </c>
      <c r="AD7" t="n">
        <v>1478426.756755485</v>
      </c>
      <c r="AE7" t="n">
        <v>2022848.712178112</v>
      </c>
      <c r="AF7" t="n">
        <v>1.873590488470916e-06</v>
      </c>
      <c r="AG7" t="n">
        <v>12</v>
      </c>
      <c r="AH7" t="n">
        <v>1829790.870173831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1436.348778211728</v>
      </c>
      <c r="AB8" t="n">
        <v>1965.275765585146</v>
      </c>
      <c r="AC8" t="n">
        <v>1777.712604799559</v>
      </c>
      <c r="AD8" t="n">
        <v>1436348.778211728</v>
      </c>
      <c r="AE8" t="n">
        <v>1965275.765585146</v>
      </c>
      <c r="AF8" t="n">
        <v>1.907970184281777e-06</v>
      </c>
      <c r="AG8" t="n">
        <v>12</v>
      </c>
      <c r="AH8" t="n">
        <v>1777712.604799559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1404.571578134103</v>
      </c>
      <c r="AB9" t="n">
        <v>1921.796798527814</v>
      </c>
      <c r="AC9" t="n">
        <v>1738.383209335066</v>
      </c>
      <c r="AD9" t="n">
        <v>1404571.578134103</v>
      </c>
      <c r="AE9" t="n">
        <v>1921796.798527814</v>
      </c>
      <c r="AF9" t="n">
        <v>1.934732821739333e-06</v>
      </c>
      <c r="AG9" t="n">
        <v>12</v>
      </c>
      <c r="AH9" t="n">
        <v>1738383.209335066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1370.64239162725</v>
      </c>
      <c r="AB10" t="n">
        <v>1875.373388699071</v>
      </c>
      <c r="AC10" t="n">
        <v>1696.390384584714</v>
      </c>
      <c r="AD10" t="n">
        <v>1370642.39162725</v>
      </c>
      <c r="AE10" t="n">
        <v>1875373.388699071</v>
      </c>
      <c r="AF10" t="n">
        <v>1.95634879814736e-06</v>
      </c>
      <c r="AG10" t="n">
        <v>11</v>
      </c>
      <c r="AH10" t="n">
        <v>1696390.384584714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1348.734964090931</v>
      </c>
      <c r="AB11" t="n">
        <v>1845.398679856389</v>
      </c>
      <c r="AC11" t="n">
        <v>1669.276419884209</v>
      </c>
      <c r="AD11" t="n">
        <v>1348734.964090931</v>
      </c>
      <c r="AE11" t="n">
        <v>1845398.679856389</v>
      </c>
      <c r="AF11" t="n">
        <v>1.975082644367649e-06</v>
      </c>
      <c r="AG11" t="n">
        <v>11</v>
      </c>
      <c r="AH11" t="n">
        <v>1669276.419884209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1368.729469167304</v>
      </c>
      <c r="AB12" t="n">
        <v>1872.756043797191</v>
      </c>
      <c r="AC12" t="n">
        <v>1694.022835406802</v>
      </c>
      <c r="AD12" t="n">
        <v>1368729.469167304</v>
      </c>
      <c r="AE12" t="n">
        <v>1872756.043797191</v>
      </c>
      <c r="AF12" t="n">
        <v>1.961083726312927e-06</v>
      </c>
      <c r="AG12" t="n">
        <v>11</v>
      </c>
      <c r="AH12" t="n">
        <v>1694022.835406802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1325.80500267706</v>
      </c>
      <c r="AB13" t="n">
        <v>1814.024895051427</v>
      </c>
      <c r="AC13" t="n">
        <v>1640.896905067649</v>
      </c>
      <c r="AD13" t="n">
        <v>1325805.00267706</v>
      </c>
      <c r="AE13" t="n">
        <v>1814024.895051427</v>
      </c>
      <c r="AF13" t="n">
        <v>1.995051689239825e-06</v>
      </c>
      <c r="AG13" t="n">
        <v>11</v>
      </c>
      <c r="AH13" t="n">
        <v>1640896.905067649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1313.600378004898</v>
      </c>
      <c r="AB14" t="n">
        <v>1797.325989144934</v>
      </c>
      <c r="AC14" t="n">
        <v>1625.79171930381</v>
      </c>
      <c r="AD14" t="n">
        <v>1313600.378004898</v>
      </c>
      <c r="AE14" t="n">
        <v>1797325.989144934</v>
      </c>
      <c r="AF14" t="n">
        <v>2.005550877780866e-06</v>
      </c>
      <c r="AG14" t="n">
        <v>11</v>
      </c>
      <c r="AH14" t="n">
        <v>1625791.719303811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1303.799499258299</v>
      </c>
      <c r="AB15" t="n">
        <v>1783.915994459584</v>
      </c>
      <c r="AC15" t="n">
        <v>1613.661555690184</v>
      </c>
      <c r="AD15" t="n">
        <v>1303799.499258299</v>
      </c>
      <c r="AE15" t="n">
        <v>1783915.994459584</v>
      </c>
      <c r="AF15" t="n">
        <v>2.013991401902096e-06</v>
      </c>
      <c r="AG15" t="n">
        <v>11</v>
      </c>
      <c r="AH15" t="n">
        <v>1613661.555690184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1294.816269322171</v>
      </c>
      <c r="AB16" t="n">
        <v>1771.624742948839</v>
      </c>
      <c r="AC16" t="n">
        <v>1602.543363972745</v>
      </c>
      <c r="AD16" t="n">
        <v>1294816.269322171</v>
      </c>
      <c r="AE16" t="n">
        <v>1771624.742948839</v>
      </c>
      <c r="AF16" t="n">
        <v>2.020373261603513e-06</v>
      </c>
      <c r="AG16" t="n">
        <v>11</v>
      </c>
      <c r="AH16" t="n">
        <v>1602543.363972745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1286.274977299066</v>
      </c>
      <c r="AB17" t="n">
        <v>1759.938170387618</v>
      </c>
      <c r="AC17" t="n">
        <v>1591.972141494559</v>
      </c>
      <c r="AD17" t="n">
        <v>1286274.977299066</v>
      </c>
      <c r="AE17" t="n">
        <v>1759938.170387618</v>
      </c>
      <c r="AF17" t="n">
        <v>2.027578587072855e-06</v>
      </c>
      <c r="AG17" t="n">
        <v>11</v>
      </c>
      <c r="AH17" t="n">
        <v>1591972.141494559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1278.805974508401</v>
      </c>
      <c r="AB18" t="n">
        <v>1749.718751260282</v>
      </c>
      <c r="AC18" t="n">
        <v>1582.728049385691</v>
      </c>
      <c r="AD18" t="n">
        <v>1278805.974508401</v>
      </c>
      <c r="AE18" t="n">
        <v>1749718.751260282</v>
      </c>
      <c r="AF18" t="n">
        <v>2.033754580332291e-06</v>
      </c>
      <c r="AG18" t="n">
        <v>11</v>
      </c>
      <c r="AH18" t="n">
        <v>1582728.049385691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1272.154993613242</v>
      </c>
      <c r="AB19" t="n">
        <v>1740.618585778957</v>
      </c>
      <c r="AC19" t="n">
        <v>1574.496390925741</v>
      </c>
      <c r="AD19" t="n">
        <v>1272154.993613242</v>
      </c>
      <c r="AE19" t="n">
        <v>1740618.585778957</v>
      </c>
      <c r="AF19" t="n">
        <v>2.038901241381821e-06</v>
      </c>
      <c r="AG19" t="n">
        <v>11</v>
      </c>
      <c r="AH19" t="n">
        <v>1574496.390925741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1267.772973331354</v>
      </c>
      <c r="AB20" t="n">
        <v>1734.622912308187</v>
      </c>
      <c r="AC20" t="n">
        <v>1569.072936116041</v>
      </c>
      <c r="AD20" t="n">
        <v>1267772.973331354</v>
      </c>
      <c r="AE20" t="n">
        <v>1734622.912308187</v>
      </c>
      <c r="AF20" t="n">
        <v>2.041989238011539e-06</v>
      </c>
      <c r="AG20" t="n">
        <v>11</v>
      </c>
      <c r="AH20" t="n">
        <v>1569072.936116041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1262.308263936914</v>
      </c>
      <c r="AB21" t="n">
        <v>1727.14585582875</v>
      </c>
      <c r="AC21" t="n">
        <v>1562.309479412887</v>
      </c>
      <c r="AD21" t="n">
        <v>1262308.263936914</v>
      </c>
      <c r="AE21" t="n">
        <v>1727145.85582875</v>
      </c>
      <c r="AF21" t="n">
        <v>2.047753498387013e-06</v>
      </c>
      <c r="AG21" t="n">
        <v>11</v>
      </c>
      <c r="AH21" t="n">
        <v>1562309.479412887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1266.010019616774</v>
      </c>
      <c r="AB22" t="n">
        <v>1732.21076125987</v>
      </c>
      <c r="AC22" t="n">
        <v>1566.8909973783</v>
      </c>
      <c r="AD22" t="n">
        <v>1266010.019616774</v>
      </c>
      <c r="AE22" t="n">
        <v>1732210.76125987</v>
      </c>
      <c r="AF22" t="n">
        <v>2.043636169547389e-06</v>
      </c>
      <c r="AG22" t="n">
        <v>11</v>
      </c>
      <c r="AH22" t="n">
        <v>1566890.9973783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1255.406868093926</v>
      </c>
      <c r="AB23" t="n">
        <v>1717.703061568278</v>
      </c>
      <c r="AC23" t="n">
        <v>1553.76789218359</v>
      </c>
      <c r="AD23" t="n">
        <v>1255406.868093926</v>
      </c>
      <c r="AE23" t="n">
        <v>1717703.061568278</v>
      </c>
      <c r="AF23" t="n">
        <v>2.051870827226637e-06</v>
      </c>
      <c r="AG23" t="n">
        <v>11</v>
      </c>
      <c r="AH23" t="n">
        <v>1553767.89218359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1249.623897289016</v>
      </c>
      <c r="AB24" t="n">
        <v>1709.790545786335</v>
      </c>
      <c r="AC24" t="n">
        <v>1546.610535802589</v>
      </c>
      <c r="AD24" t="n">
        <v>1249623.897289016</v>
      </c>
      <c r="AE24" t="n">
        <v>1709790.545786335</v>
      </c>
      <c r="AF24" t="n">
        <v>2.056605755392205e-06</v>
      </c>
      <c r="AG24" t="n">
        <v>11</v>
      </c>
      <c r="AH24" t="n">
        <v>1546610.535802589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1241.499808192549</v>
      </c>
      <c r="AB25" t="n">
        <v>1698.674808675033</v>
      </c>
      <c r="AC25" t="n">
        <v>1536.555669040155</v>
      </c>
      <c r="AD25" t="n">
        <v>1241499.808192549</v>
      </c>
      <c r="AE25" t="n">
        <v>1698674.808675033</v>
      </c>
      <c r="AF25" t="n">
        <v>2.060517217789847e-06</v>
      </c>
      <c r="AG25" t="n">
        <v>11</v>
      </c>
      <c r="AH25" t="n">
        <v>1536555.669040155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1241.132999321281</v>
      </c>
      <c r="AB26" t="n">
        <v>1698.172924594898</v>
      </c>
      <c r="AC26" t="n">
        <v>1536.10168407223</v>
      </c>
      <c r="AD26" t="n">
        <v>1241132.999321281</v>
      </c>
      <c r="AE26" t="n">
        <v>1698172.924594898</v>
      </c>
      <c r="AF26" t="n">
        <v>2.061546549999754e-06</v>
      </c>
      <c r="AG26" t="n">
        <v>11</v>
      </c>
      <c r="AH26" t="n">
        <v>1536101.68407223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1236.5987718324</v>
      </c>
      <c r="AB27" t="n">
        <v>1691.968994508612</v>
      </c>
      <c r="AC27" t="n">
        <v>1530.489848366108</v>
      </c>
      <c r="AD27" t="n">
        <v>1236598.7718324</v>
      </c>
      <c r="AE27" t="n">
        <v>1691968.994508612</v>
      </c>
      <c r="AF27" t="n">
        <v>2.062987615093622e-06</v>
      </c>
      <c r="AG27" t="n">
        <v>11</v>
      </c>
      <c r="AH27" t="n">
        <v>1530489.848366108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1234.02274566909</v>
      </c>
      <c r="AB28" t="n">
        <v>1688.444361865717</v>
      </c>
      <c r="AC28" t="n">
        <v>1527.301601715799</v>
      </c>
      <c r="AD28" t="n">
        <v>1234022.74566909</v>
      </c>
      <c r="AE28" t="n">
        <v>1688444.361865717</v>
      </c>
      <c r="AF28" t="n">
        <v>2.066899077491265e-06</v>
      </c>
      <c r="AG28" t="n">
        <v>11</v>
      </c>
      <c r="AH28" t="n">
        <v>1527301.601715798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1230.000557851107</v>
      </c>
      <c r="AB29" t="n">
        <v>1682.941027046751</v>
      </c>
      <c r="AC29" t="n">
        <v>1522.323497447975</v>
      </c>
      <c r="AD29" t="n">
        <v>1230000.557851108</v>
      </c>
      <c r="AE29" t="n">
        <v>1682941.027046751</v>
      </c>
      <c r="AF29" t="n">
        <v>2.069163608353058e-06</v>
      </c>
      <c r="AG29" t="n">
        <v>11</v>
      </c>
      <c r="AH29" t="n">
        <v>1522323.497447975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1227.604567491103</v>
      </c>
      <c r="AB30" t="n">
        <v>1679.662727332558</v>
      </c>
      <c r="AC30" t="n">
        <v>1519.358074057383</v>
      </c>
      <c r="AD30" t="n">
        <v>1227604.567491103</v>
      </c>
      <c r="AE30" t="n">
        <v>1679662.727332558</v>
      </c>
      <c r="AF30" t="n">
        <v>2.070604673446926e-06</v>
      </c>
      <c r="AG30" t="n">
        <v>11</v>
      </c>
      <c r="AH30" t="n">
        <v>1519358.074057383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1225.489003920466</v>
      </c>
      <c r="AB31" t="n">
        <v>1676.768119923135</v>
      </c>
      <c r="AC31" t="n">
        <v>1516.739723916507</v>
      </c>
      <c r="AD31" t="n">
        <v>1225489.003920466</v>
      </c>
      <c r="AE31" t="n">
        <v>1676768.119923135</v>
      </c>
      <c r="AF31" t="n">
        <v>2.073075070750701e-06</v>
      </c>
      <c r="AG31" t="n">
        <v>11</v>
      </c>
      <c r="AH31" t="n">
        <v>1516739.723916507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1221.492240418376</v>
      </c>
      <c r="AB32" t="n">
        <v>1671.299571774815</v>
      </c>
      <c r="AC32" t="n">
        <v>1511.793086328307</v>
      </c>
      <c r="AD32" t="n">
        <v>1221492.240418376</v>
      </c>
      <c r="AE32" t="n">
        <v>1671299.571774815</v>
      </c>
      <c r="AF32" t="n">
        <v>2.073280937192682e-06</v>
      </c>
      <c r="AG32" t="n">
        <v>11</v>
      </c>
      <c r="AH32" t="n">
        <v>1511793.086328307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1221.041630439703</v>
      </c>
      <c r="AB33" t="n">
        <v>1670.683027322485</v>
      </c>
      <c r="AC33" t="n">
        <v>1511.235384013182</v>
      </c>
      <c r="AD33" t="n">
        <v>1221041.630439703</v>
      </c>
      <c r="AE33" t="n">
        <v>1670683.027322485</v>
      </c>
      <c r="AF33" t="n">
        <v>2.074516135844569e-06</v>
      </c>
      <c r="AG33" t="n">
        <v>11</v>
      </c>
      <c r="AH33" t="n">
        <v>1511235.384013182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1216.26351643042</v>
      </c>
      <c r="AB34" t="n">
        <v>1664.14540093947</v>
      </c>
      <c r="AC34" t="n">
        <v>1505.321699516546</v>
      </c>
      <c r="AD34" t="n">
        <v>1216263.51643042</v>
      </c>
      <c r="AE34" t="n">
        <v>1664145.40093947</v>
      </c>
      <c r="AF34" t="n">
        <v>2.077192399590325e-06</v>
      </c>
      <c r="AG34" t="n">
        <v>11</v>
      </c>
      <c r="AH34" t="n">
        <v>1505321.699516546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1211.539201809855</v>
      </c>
      <c r="AB35" t="n">
        <v>1657.681385253563</v>
      </c>
      <c r="AC35" t="n">
        <v>1499.474600415399</v>
      </c>
      <c r="AD35" t="n">
        <v>1211539.201809855</v>
      </c>
      <c r="AE35" t="n">
        <v>1657681.385253563</v>
      </c>
      <c r="AF35" t="n">
        <v>2.078633464684194e-06</v>
      </c>
      <c r="AG35" t="n">
        <v>11</v>
      </c>
      <c r="AH35" t="n">
        <v>1499474.600415399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1212.168766034982</v>
      </c>
      <c r="AB36" t="n">
        <v>1658.542782800796</v>
      </c>
      <c r="AC36" t="n">
        <v>1500.253787389702</v>
      </c>
      <c r="AD36" t="n">
        <v>1212168.766034982</v>
      </c>
      <c r="AE36" t="n">
        <v>1658542.782800796</v>
      </c>
      <c r="AF36" t="n">
        <v>2.078427598242212e-06</v>
      </c>
      <c r="AG36" t="n">
        <v>11</v>
      </c>
      <c r="AH36" t="n">
        <v>1500253.787389702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1209.86510620802</v>
      </c>
      <c r="AB37" t="n">
        <v>1655.390813795247</v>
      </c>
      <c r="AC37" t="n">
        <v>1497.402637882227</v>
      </c>
      <c r="AD37" t="n">
        <v>1209865.10620802</v>
      </c>
      <c r="AE37" t="n">
        <v>1655390.813795247</v>
      </c>
      <c r="AF37" t="n">
        <v>2.080280396220043e-06</v>
      </c>
      <c r="AG37" t="n">
        <v>11</v>
      </c>
      <c r="AH37" t="n">
        <v>1497402.637882227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1204.389547957163</v>
      </c>
      <c r="AB38" t="n">
        <v>1647.898913431843</v>
      </c>
      <c r="AC38" t="n">
        <v>1490.625753974558</v>
      </c>
      <c r="AD38" t="n">
        <v>1204389.547957163</v>
      </c>
      <c r="AE38" t="n">
        <v>1647898.913431843</v>
      </c>
      <c r="AF38" t="n">
        <v>2.082339060639855e-06</v>
      </c>
      <c r="AG38" t="n">
        <v>11</v>
      </c>
      <c r="AH38" t="n">
        <v>1490625.753974558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1203.716601483508</v>
      </c>
      <c r="AB39" t="n">
        <v>1646.978158378285</v>
      </c>
      <c r="AC39" t="n">
        <v>1489.792874491025</v>
      </c>
      <c r="AD39" t="n">
        <v>1203716.601483508</v>
      </c>
      <c r="AE39" t="n">
        <v>1646978.158378285</v>
      </c>
      <c r="AF39" t="n">
        <v>2.082339060639855e-06</v>
      </c>
      <c r="AG39" t="n">
        <v>11</v>
      </c>
      <c r="AH39" t="n">
        <v>1489792.874491025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1206.841179559187</v>
      </c>
      <c r="AB40" t="n">
        <v>1651.253343948085</v>
      </c>
      <c r="AC40" t="n">
        <v>1493.660042350303</v>
      </c>
      <c r="AD40" t="n">
        <v>1206841.179559187</v>
      </c>
      <c r="AE40" t="n">
        <v>1651253.343948085</v>
      </c>
      <c r="AF40" t="n">
        <v>2.083368392849761e-06</v>
      </c>
      <c r="AG40" t="n">
        <v>11</v>
      </c>
      <c r="AH40" t="n">
        <v>1493660.042350303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1194.86968182397</v>
      </c>
      <c r="AB41" t="n">
        <v>1634.873412601555</v>
      </c>
      <c r="AC41" t="n">
        <v>1478.843388662108</v>
      </c>
      <c r="AD41" t="n">
        <v>1194869.68182397</v>
      </c>
      <c r="AE41" t="n">
        <v>1634873.412601555</v>
      </c>
      <c r="AF41" t="n">
        <v>2.091603050529009e-06</v>
      </c>
      <c r="AG41" t="n">
        <v>11</v>
      </c>
      <c r="AH41" t="n">
        <v>1478843.388662108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465.9269210806476</v>
      </c>
      <c r="AB2" t="n">
        <v>637.5017686675847</v>
      </c>
      <c r="AC2" t="n">
        <v>576.6594946053015</v>
      </c>
      <c r="AD2" t="n">
        <v>465926.9210806476</v>
      </c>
      <c r="AE2" t="n">
        <v>637501.7686675846</v>
      </c>
      <c r="AF2" t="n">
        <v>2.030866401384311e-06</v>
      </c>
      <c r="AG2" t="n">
        <v>12</v>
      </c>
      <c r="AH2" t="n">
        <v>576659.4946053014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393.3955915822077</v>
      </c>
      <c r="AB3" t="n">
        <v>538.2612037913963</v>
      </c>
      <c r="AC3" t="n">
        <v>486.8903099558888</v>
      </c>
      <c r="AD3" t="n">
        <v>393395.5915822076</v>
      </c>
      <c r="AE3" t="n">
        <v>538261.2037913962</v>
      </c>
      <c r="AF3" t="n">
        <v>2.165511949141288e-06</v>
      </c>
      <c r="AG3" t="n">
        <v>11</v>
      </c>
      <c r="AH3" t="n">
        <v>486890.3099558888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402.2029181475517</v>
      </c>
      <c r="AB4" t="n">
        <v>550.3117765499253</v>
      </c>
      <c r="AC4" t="n">
        <v>497.790792963429</v>
      </c>
      <c r="AD4" t="n">
        <v>402202.9181475517</v>
      </c>
      <c r="AE4" t="n">
        <v>550311.7765499253</v>
      </c>
      <c r="AF4" t="n">
        <v>2.166853931344846e-06</v>
      </c>
      <c r="AG4" t="n">
        <v>11</v>
      </c>
      <c r="AH4" t="n">
        <v>497790.792963429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1993.456895914608</v>
      </c>
      <c r="AB2" t="n">
        <v>2727.535670101759</v>
      </c>
      <c r="AC2" t="n">
        <v>2467.223493867604</v>
      </c>
      <c r="AD2" t="n">
        <v>1993456.895914608</v>
      </c>
      <c r="AE2" t="n">
        <v>2727535.670101759</v>
      </c>
      <c r="AF2" t="n">
        <v>1.348695135866092e-06</v>
      </c>
      <c r="AG2" t="n">
        <v>17</v>
      </c>
      <c r="AH2" t="n">
        <v>2467223.493867604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1238.713752691231</v>
      </c>
      <c r="AB3" t="n">
        <v>1694.862804626036</v>
      </c>
      <c r="AC3" t="n">
        <v>1533.107477307413</v>
      </c>
      <c r="AD3" t="n">
        <v>1238713.752691231</v>
      </c>
      <c r="AE3" t="n">
        <v>1694862.804626036</v>
      </c>
      <c r="AF3" t="n">
        <v>1.769377312420377e-06</v>
      </c>
      <c r="AG3" t="n">
        <v>13</v>
      </c>
      <c r="AH3" t="n">
        <v>1533107.477307413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1077.060916755666</v>
      </c>
      <c r="AB4" t="n">
        <v>1473.682262879198</v>
      </c>
      <c r="AC4" t="n">
        <v>1333.036096036053</v>
      </c>
      <c r="AD4" t="n">
        <v>1077060.916755666</v>
      </c>
      <c r="AE4" t="n">
        <v>1473682.262879198</v>
      </c>
      <c r="AF4" t="n">
        <v>1.914359378328003e-06</v>
      </c>
      <c r="AG4" t="n">
        <v>12</v>
      </c>
      <c r="AH4" t="n">
        <v>1333036.096036053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1008.422668382155</v>
      </c>
      <c r="AB5" t="n">
        <v>1379.768383348756</v>
      </c>
      <c r="AC5" t="n">
        <v>1248.085225359039</v>
      </c>
      <c r="AD5" t="n">
        <v>1008422.668382155</v>
      </c>
      <c r="AE5" t="n">
        <v>1379768.383348756</v>
      </c>
      <c r="AF5" t="n">
        <v>1.987382650877658e-06</v>
      </c>
      <c r="AG5" t="n">
        <v>12</v>
      </c>
      <c r="AH5" t="n">
        <v>1248085.225359038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958.1154305288607</v>
      </c>
      <c r="AB6" t="n">
        <v>1310.935801119182</v>
      </c>
      <c r="AC6" t="n">
        <v>1185.821928170319</v>
      </c>
      <c r="AD6" t="n">
        <v>958115.4305288607</v>
      </c>
      <c r="AE6" t="n">
        <v>1310935.801119182</v>
      </c>
      <c r="AF6" t="n">
        <v>2.03272946444348e-06</v>
      </c>
      <c r="AG6" t="n">
        <v>11</v>
      </c>
      <c r="AH6" t="n">
        <v>1185821.928170319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928.8335178893437</v>
      </c>
      <c r="AB7" t="n">
        <v>1270.870996418981</v>
      </c>
      <c r="AC7" t="n">
        <v>1149.580852199399</v>
      </c>
      <c r="AD7" t="n">
        <v>928833.5178893438</v>
      </c>
      <c r="AE7" t="n">
        <v>1270870.996418981</v>
      </c>
      <c r="AF7" t="n">
        <v>2.063599361002372e-06</v>
      </c>
      <c r="AG7" t="n">
        <v>11</v>
      </c>
      <c r="AH7" t="n">
        <v>1149580.852199399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897.551579223483</v>
      </c>
      <c r="AB8" t="n">
        <v>1228.069667874616</v>
      </c>
      <c r="AC8" t="n">
        <v>1110.864422379267</v>
      </c>
      <c r="AD8" t="n">
        <v>897551.579223483</v>
      </c>
      <c r="AE8" t="n">
        <v>1228069.667874616</v>
      </c>
      <c r="AF8" t="n">
        <v>2.097024007621311e-06</v>
      </c>
      <c r="AG8" t="n">
        <v>11</v>
      </c>
      <c r="AH8" t="n">
        <v>1110864.422379267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892.9943695438842</v>
      </c>
      <c r="AB9" t="n">
        <v>1221.834292541088</v>
      </c>
      <c r="AC9" t="n">
        <v>1105.224142516166</v>
      </c>
      <c r="AD9" t="n">
        <v>892994.3695438842</v>
      </c>
      <c r="AE9" t="n">
        <v>1221834.292541088</v>
      </c>
      <c r="AF9" t="n">
        <v>2.097236903459648e-06</v>
      </c>
      <c r="AG9" t="n">
        <v>11</v>
      </c>
      <c r="AH9" t="n">
        <v>1105224.142516166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877.1252805116432</v>
      </c>
      <c r="AB10" t="n">
        <v>1200.121504832378</v>
      </c>
      <c r="AC10" t="n">
        <v>1085.583592792286</v>
      </c>
      <c r="AD10" t="n">
        <v>877125.2805116432</v>
      </c>
      <c r="AE10" t="n">
        <v>1200121.504832378</v>
      </c>
      <c r="AF10" t="n">
        <v>2.110436445436554e-06</v>
      </c>
      <c r="AG10" t="n">
        <v>11</v>
      </c>
      <c r="AH10" t="n">
        <v>1085583.592792286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864.1035900990132</v>
      </c>
      <c r="AB11" t="n">
        <v>1182.304653533381</v>
      </c>
      <c r="AC11" t="n">
        <v>1069.467156775158</v>
      </c>
      <c r="AD11" t="n">
        <v>864103.5900990132</v>
      </c>
      <c r="AE11" t="n">
        <v>1182304.653533381</v>
      </c>
      <c r="AF11" t="n">
        <v>2.120229654000065e-06</v>
      </c>
      <c r="AG11" t="n">
        <v>11</v>
      </c>
      <c r="AH11" t="n">
        <v>1069467.156775158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851.0265412501652</v>
      </c>
      <c r="AB12" t="n">
        <v>1164.412058379709</v>
      </c>
      <c r="AC12" t="n">
        <v>1053.282205790537</v>
      </c>
      <c r="AD12" t="n">
        <v>851026.5412501652</v>
      </c>
      <c r="AE12" t="n">
        <v>1164412.058379709</v>
      </c>
      <c r="AF12" t="n">
        <v>2.128745487533552e-06</v>
      </c>
      <c r="AG12" t="n">
        <v>11</v>
      </c>
      <c r="AH12" t="n">
        <v>1053282.205790537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840.0759522169733</v>
      </c>
      <c r="AB13" t="n">
        <v>1149.428979358604</v>
      </c>
      <c r="AC13" t="n">
        <v>1039.729090802322</v>
      </c>
      <c r="AD13" t="n">
        <v>840075.9522169733</v>
      </c>
      <c r="AE13" t="n">
        <v>1149428.979358603</v>
      </c>
      <c r="AF13" t="n">
        <v>2.136409737713691e-06</v>
      </c>
      <c r="AG13" t="n">
        <v>11</v>
      </c>
      <c r="AH13" t="n">
        <v>1039729.090802322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819.7797062617005</v>
      </c>
      <c r="AB14" t="n">
        <v>1121.658760235422</v>
      </c>
      <c r="AC14" t="n">
        <v>1014.60922241651</v>
      </c>
      <c r="AD14" t="n">
        <v>819779.7062617005</v>
      </c>
      <c r="AE14" t="n">
        <v>1121658.760235422</v>
      </c>
      <c r="AF14" t="n">
        <v>2.154080092295678e-06</v>
      </c>
      <c r="AG14" t="n">
        <v>11</v>
      </c>
      <c r="AH14" t="n">
        <v>1014609.22241651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817.5545270550974</v>
      </c>
      <c r="AB15" t="n">
        <v>1118.61417187697</v>
      </c>
      <c r="AC15" t="n">
        <v>1011.855205297882</v>
      </c>
      <c r="AD15" t="n">
        <v>817554.5270550974</v>
      </c>
      <c r="AE15" t="n">
        <v>1118614.17187697</v>
      </c>
      <c r="AF15" t="n">
        <v>2.147480321307225e-06</v>
      </c>
      <c r="AG15" t="n">
        <v>11</v>
      </c>
      <c r="AH15" t="n">
        <v>1011855.205297882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808.1475390894192</v>
      </c>
      <c r="AB16" t="n">
        <v>1105.743115935309</v>
      </c>
      <c r="AC16" t="n">
        <v>1000.212544870653</v>
      </c>
      <c r="AD16" t="n">
        <v>808147.5390894192</v>
      </c>
      <c r="AE16" t="n">
        <v>1105743.115935309</v>
      </c>
      <c r="AF16" t="n">
        <v>2.151312446397294e-06</v>
      </c>
      <c r="AG16" t="n">
        <v>11</v>
      </c>
      <c r="AH16" t="n">
        <v>1000212.544870653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796.2017650328976</v>
      </c>
      <c r="AB17" t="n">
        <v>1089.39838086082</v>
      </c>
      <c r="AC17" t="n">
        <v>985.4277283716931</v>
      </c>
      <c r="AD17" t="n">
        <v>796201.7650328976</v>
      </c>
      <c r="AE17" t="n">
        <v>1089398.38086082</v>
      </c>
      <c r="AF17" t="n">
        <v>2.155783259002375e-06</v>
      </c>
      <c r="AG17" t="n">
        <v>11</v>
      </c>
      <c r="AH17" t="n">
        <v>985427.7283716931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787.4200872020014</v>
      </c>
      <c r="AB18" t="n">
        <v>1077.382901832304</v>
      </c>
      <c r="AC18" t="n">
        <v>974.5589897978285</v>
      </c>
      <c r="AD18" t="n">
        <v>787420.0872020014</v>
      </c>
      <c r="AE18" t="n">
        <v>1077382.901832304</v>
      </c>
      <c r="AF18" t="n">
        <v>2.159615384092444e-06</v>
      </c>
      <c r="AG18" t="n">
        <v>11</v>
      </c>
      <c r="AH18" t="n">
        <v>974558.9897978285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778.7066263306577</v>
      </c>
      <c r="AB19" t="n">
        <v>1065.460760257369</v>
      </c>
      <c r="AC19" t="n">
        <v>963.7746806819738</v>
      </c>
      <c r="AD19" t="n">
        <v>778706.6263306577</v>
      </c>
      <c r="AE19" t="n">
        <v>1065460.760257369</v>
      </c>
      <c r="AF19" t="n">
        <v>2.163873300859188e-06</v>
      </c>
      <c r="AG19" t="n">
        <v>11</v>
      </c>
      <c r="AH19" t="n">
        <v>963774.6806819738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774.2716569145624</v>
      </c>
      <c r="AB20" t="n">
        <v>1059.392639445225</v>
      </c>
      <c r="AC20" t="n">
        <v>958.2856928034803</v>
      </c>
      <c r="AD20" t="n">
        <v>774271.6569145625</v>
      </c>
      <c r="AE20" t="n">
        <v>1059392.639445225</v>
      </c>
      <c r="AF20" t="n">
        <v>2.165150675889211e-06</v>
      </c>
      <c r="AG20" t="n">
        <v>11</v>
      </c>
      <c r="AH20" t="n">
        <v>958285.6928034803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777.5125801629214</v>
      </c>
      <c r="AB21" t="n">
        <v>1063.827013613073</v>
      </c>
      <c r="AC21" t="n">
        <v>962.2968565244317</v>
      </c>
      <c r="AD21" t="n">
        <v>777512.5801629213</v>
      </c>
      <c r="AE21" t="n">
        <v>1063827.013613073</v>
      </c>
      <c r="AF21" t="n">
        <v>2.163021717505839e-06</v>
      </c>
      <c r="AG21" t="n">
        <v>11</v>
      </c>
      <c r="AH21" t="n">
        <v>962296.8565244317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783.6248657776604</v>
      </c>
      <c r="AB22" t="n">
        <v>1072.190112446169</v>
      </c>
      <c r="AC22" t="n">
        <v>969.8617929425799</v>
      </c>
      <c r="AD22" t="n">
        <v>783624.8657776604</v>
      </c>
      <c r="AE22" t="n">
        <v>1072190.112446169</v>
      </c>
      <c r="AF22" t="n">
        <v>2.163447509182514e-06</v>
      </c>
      <c r="AG22" t="n">
        <v>11</v>
      </c>
      <c r="AH22" t="n">
        <v>969861.7929425798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2889.319966001685</v>
      </c>
      <c r="AB2" t="n">
        <v>3953.295045284406</v>
      </c>
      <c r="AC2" t="n">
        <v>3575.998114646757</v>
      </c>
      <c r="AD2" t="n">
        <v>2889319.966001685</v>
      </c>
      <c r="AE2" t="n">
        <v>3953295.045284406</v>
      </c>
      <c r="AF2" t="n">
        <v>1.153771856306278e-06</v>
      </c>
      <c r="AG2" t="n">
        <v>19</v>
      </c>
      <c r="AH2" t="n">
        <v>3575998.114646757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1565.753245182025</v>
      </c>
      <c r="AB3" t="n">
        <v>2142.332666216073</v>
      </c>
      <c r="AC3" t="n">
        <v>1937.871443335192</v>
      </c>
      <c r="AD3" t="n">
        <v>1565753.245182025</v>
      </c>
      <c r="AE3" t="n">
        <v>2142332.666216073</v>
      </c>
      <c r="AF3" t="n">
        <v>1.64533330838285e-06</v>
      </c>
      <c r="AG3" t="n">
        <v>14</v>
      </c>
      <c r="AH3" t="n">
        <v>1937871.443335192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1322.663702311182</v>
      </c>
      <c r="AB4" t="n">
        <v>1809.726829306442</v>
      </c>
      <c r="AC4" t="n">
        <v>1637.009040684992</v>
      </c>
      <c r="AD4" t="n">
        <v>1322663.702311182</v>
      </c>
      <c r="AE4" t="n">
        <v>1809726.829306442</v>
      </c>
      <c r="AF4" t="n">
        <v>1.818504166232827e-06</v>
      </c>
      <c r="AG4" t="n">
        <v>13</v>
      </c>
      <c r="AH4" t="n">
        <v>1637009.040684992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1218.858400309567</v>
      </c>
      <c r="AB5" t="n">
        <v>1667.695835541117</v>
      </c>
      <c r="AC5" t="n">
        <v>1508.533285622879</v>
      </c>
      <c r="AD5" t="n">
        <v>1218858.400309567</v>
      </c>
      <c r="AE5" t="n">
        <v>1667695.835541117</v>
      </c>
      <c r="AF5" t="n">
        <v>1.904038801117463e-06</v>
      </c>
      <c r="AG5" t="n">
        <v>12</v>
      </c>
      <c r="AH5" t="n">
        <v>1508533.285622878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1161.372040000682</v>
      </c>
      <c r="AB6" t="n">
        <v>1589.040461247274</v>
      </c>
      <c r="AC6" t="n">
        <v>1437.384669858128</v>
      </c>
      <c r="AD6" t="n">
        <v>1161372.040000682</v>
      </c>
      <c r="AE6" t="n">
        <v>1589040.461247274</v>
      </c>
      <c r="AF6" t="n">
        <v>1.958049614791546e-06</v>
      </c>
      <c r="AG6" t="n">
        <v>12</v>
      </c>
      <c r="AH6" t="n">
        <v>1437384.669858128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1115.524838768804</v>
      </c>
      <c r="AB7" t="n">
        <v>1526.310297886051</v>
      </c>
      <c r="AC7" t="n">
        <v>1380.641385245763</v>
      </c>
      <c r="AD7" t="n">
        <v>1115524.838768804</v>
      </c>
      <c r="AE7" t="n">
        <v>1526310.297886051</v>
      </c>
      <c r="AF7" t="n">
        <v>1.994196929779648e-06</v>
      </c>
      <c r="AG7" t="n">
        <v>11</v>
      </c>
      <c r="AH7" t="n">
        <v>1380641.385245763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1088.83340881537</v>
      </c>
      <c r="AB8" t="n">
        <v>1489.789905880981</v>
      </c>
      <c r="AC8" t="n">
        <v>1347.606448196964</v>
      </c>
      <c r="AD8" t="n">
        <v>1088833.40881537</v>
      </c>
      <c r="AE8" t="n">
        <v>1489789.905880981</v>
      </c>
      <c r="AF8" t="n">
        <v>2.021097257212654e-06</v>
      </c>
      <c r="AG8" t="n">
        <v>11</v>
      </c>
      <c r="AH8" t="n">
        <v>1347606.448196964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1065.943490987301</v>
      </c>
      <c r="AB9" t="n">
        <v>1458.470910476712</v>
      </c>
      <c r="AC9" t="n">
        <v>1319.276493757593</v>
      </c>
      <c r="AD9" t="n">
        <v>1065943.490987301</v>
      </c>
      <c r="AE9" t="n">
        <v>1458470.910476712</v>
      </c>
      <c r="AF9" t="n">
        <v>2.043163932060042e-06</v>
      </c>
      <c r="AG9" t="n">
        <v>11</v>
      </c>
      <c r="AH9" t="n">
        <v>1319276.493757593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1055.975136791434</v>
      </c>
      <c r="AB10" t="n">
        <v>1444.831768493177</v>
      </c>
      <c r="AC10" t="n">
        <v>1306.939052342311</v>
      </c>
      <c r="AD10" t="n">
        <v>1055975.136791434</v>
      </c>
      <c r="AE10" t="n">
        <v>1444831.768493177</v>
      </c>
      <c r="AF10" t="n">
        <v>2.050309331534434e-06</v>
      </c>
      <c r="AG10" t="n">
        <v>11</v>
      </c>
      <c r="AH10" t="n">
        <v>1306939.052342311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1039.479026350216</v>
      </c>
      <c r="AB11" t="n">
        <v>1422.261062430472</v>
      </c>
      <c r="AC11" t="n">
        <v>1286.522462788046</v>
      </c>
      <c r="AD11" t="n">
        <v>1039479.026350216</v>
      </c>
      <c r="AE11" t="n">
        <v>1422261.062430472</v>
      </c>
      <c r="AF11" t="n">
        <v>2.065861083331641e-06</v>
      </c>
      <c r="AG11" t="n">
        <v>11</v>
      </c>
      <c r="AH11" t="n">
        <v>1286522.462788046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1027.325995675635</v>
      </c>
      <c r="AB12" t="n">
        <v>1405.632749707637</v>
      </c>
      <c r="AC12" t="n">
        <v>1271.481132893494</v>
      </c>
      <c r="AD12" t="n">
        <v>1027325.995675635</v>
      </c>
      <c r="AE12" t="n">
        <v>1405632.749707637</v>
      </c>
      <c r="AF12" t="n">
        <v>2.075948706119018e-06</v>
      </c>
      <c r="AG12" t="n">
        <v>11</v>
      </c>
      <c r="AH12" t="n">
        <v>1271481.132893494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1014.360651226715</v>
      </c>
      <c r="AB13" t="n">
        <v>1387.892993441998</v>
      </c>
      <c r="AC13" t="n">
        <v>1255.434434067943</v>
      </c>
      <c r="AD13" t="n">
        <v>1014360.651226715</v>
      </c>
      <c r="AE13" t="n">
        <v>1387892.993441998</v>
      </c>
      <c r="AF13" t="n">
        <v>2.086036328906396e-06</v>
      </c>
      <c r="AG13" t="n">
        <v>11</v>
      </c>
      <c r="AH13" t="n">
        <v>1255434.434067943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1007.671127600538</v>
      </c>
      <c r="AB14" t="n">
        <v>1378.740092095708</v>
      </c>
      <c r="AC14" t="n">
        <v>1247.155072779965</v>
      </c>
      <c r="AD14" t="n">
        <v>1007671.127600538</v>
      </c>
      <c r="AE14" t="n">
        <v>1378740.092095708</v>
      </c>
      <c r="AF14" t="n">
        <v>2.090869981492014e-06</v>
      </c>
      <c r="AG14" t="n">
        <v>11</v>
      </c>
      <c r="AH14" t="n">
        <v>1247155.072779965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995.2452474247168</v>
      </c>
      <c r="AB15" t="n">
        <v>1361.738454648005</v>
      </c>
      <c r="AC15" t="n">
        <v>1231.776047748323</v>
      </c>
      <c r="AD15" t="n">
        <v>995245.2474247168</v>
      </c>
      <c r="AE15" t="n">
        <v>1361738.454648006</v>
      </c>
      <c r="AF15" t="n">
        <v>2.099486492622898e-06</v>
      </c>
      <c r="AG15" t="n">
        <v>11</v>
      </c>
      <c r="AH15" t="n">
        <v>1231776.047748324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985.5032659973116</v>
      </c>
      <c r="AB16" t="n">
        <v>1348.409045873141</v>
      </c>
      <c r="AC16" t="n">
        <v>1219.71877903899</v>
      </c>
      <c r="AD16" t="n">
        <v>985503.2659973116</v>
      </c>
      <c r="AE16" t="n">
        <v>1348409.045873141</v>
      </c>
      <c r="AF16" t="n">
        <v>2.105160780440798e-06</v>
      </c>
      <c r="AG16" t="n">
        <v>11</v>
      </c>
      <c r="AH16" t="n">
        <v>1219718.77903899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987.653508618081</v>
      </c>
      <c r="AB17" t="n">
        <v>1351.351102688888</v>
      </c>
      <c r="AC17" t="n">
        <v>1222.380050081444</v>
      </c>
      <c r="AD17" t="n">
        <v>987653.508618081</v>
      </c>
      <c r="AE17" t="n">
        <v>1351351.102688888</v>
      </c>
      <c r="AF17" t="n">
        <v>2.099486492622898e-06</v>
      </c>
      <c r="AG17" t="n">
        <v>11</v>
      </c>
      <c r="AH17" t="n">
        <v>1222380.050081444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971.690291686195</v>
      </c>
      <c r="AB18" t="n">
        <v>1329.509525035254</v>
      </c>
      <c r="AC18" t="n">
        <v>1202.623001944226</v>
      </c>
      <c r="AD18" t="n">
        <v>971690.2916861949</v>
      </c>
      <c r="AE18" t="n">
        <v>1329509.525035253</v>
      </c>
      <c r="AF18" t="n">
        <v>2.11230617991519e-06</v>
      </c>
      <c r="AG18" t="n">
        <v>11</v>
      </c>
      <c r="AH18" t="n">
        <v>1202623.001944226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963.9886195463014</v>
      </c>
      <c r="AB19" t="n">
        <v>1318.971757439657</v>
      </c>
      <c r="AC19" t="n">
        <v>1193.090944098103</v>
      </c>
      <c r="AD19" t="n">
        <v>963988.6195463014</v>
      </c>
      <c r="AE19" t="n">
        <v>1318971.757439657</v>
      </c>
      <c r="AF19" t="n">
        <v>2.115248403228175e-06</v>
      </c>
      <c r="AG19" t="n">
        <v>11</v>
      </c>
      <c r="AH19" t="n">
        <v>1193090.944098103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957.2413582569784</v>
      </c>
      <c r="AB20" t="n">
        <v>1309.739856875445</v>
      </c>
      <c r="AC20" t="n">
        <v>1184.740123166686</v>
      </c>
      <c r="AD20" t="n">
        <v>957241.3582569784</v>
      </c>
      <c r="AE20" t="n">
        <v>1309739.856875445</v>
      </c>
      <c r="AF20" t="n">
        <v>2.11819062654116e-06</v>
      </c>
      <c r="AG20" t="n">
        <v>11</v>
      </c>
      <c r="AH20" t="n">
        <v>1184740.123166686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951.0403085619865</v>
      </c>
      <c r="AB21" t="n">
        <v>1301.255307111752</v>
      </c>
      <c r="AC21" t="n">
        <v>1177.0653269243</v>
      </c>
      <c r="AD21" t="n">
        <v>951040.3085619865</v>
      </c>
      <c r="AE21" t="n">
        <v>1301255.307111752</v>
      </c>
      <c r="AF21" t="n">
        <v>2.121343008662216e-06</v>
      </c>
      <c r="AG21" t="n">
        <v>11</v>
      </c>
      <c r="AH21" t="n">
        <v>1177065.3269243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944.282523276437</v>
      </c>
      <c r="AB22" t="n">
        <v>1292.009007151618</v>
      </c>
      <c r="AC22" t="n">
        <v>1168.701480855097</v>
      </c>
      <c r="AD22" t="n">
        <v>944282.5232764371</v>
      </c>
      <c r="AE22" t="n">
        <v>1292009.007151618</v>
      </c>
      <c r="AF22" t="n">
        <v>2.124705549591342e-06</v>
      </c>
      <c r="AG22" t="n">
        <v>11</v>
      </c>
      <c r="AH22" t="n">
        <v>1168701.480855097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936.6147364769562</v>
      </c>
      <c r="AB23" t="n">
        <v>1281.517602973689</v>
      </c>
      <c r="AC23" t="n">
        <v>1159.211361567131</v>
      </c>
      <c r="AD23" t="n">
        <v>936614.7364769562</v>
      </c>
      <c r="AE23" t="n">
        <v>1281517.602973689</v>
      </c>
      <c r="AF23" t="n">
        <v>2.127857931712397e-06</v>
      </c>
      <c r="AG23" t="n">
        <v>11</v>
      </c>
      <c r="AH23" t="n">
        <v>1159211.361567131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932.2789721958379</v>
      </c>
      <c r="AB24" t="n">
        <v>1275.585219003842</v>
      </c>
      <c r="AC24" t="n">
        <v>1153.845155997214</v>
      </c>
      <c r="AD24" t="n">
        <v>932278.9721958379</v>
      </c>
      <c r="AE24" t="n">
        <v>1275585.219003842</v>
      </c>
      <c r="AF24" t="n">
        <v>2.126596978863975e-06</v>
      </c>
      <c r="AG24" t="n">
        <v>11</v>
      </c>
      <c r="AH24" t="n">
        <v>1153845.155997214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923.1253409119341</v>
      </c>
      <c r="AB25" t="n">
        <v>1263.060816851494</v>
      </c>
      <c r="AC25" t="n">
        <v>1142.516065208177</v>
      </c>
      <c r="AD25" t="n">
        <v>923125.3409119342</v>
      </c>
      <c r="AE25" t="n">
        <v>1263060.816851494</v>
      </c>
      <c r="AF25" t="n">
        <v>2.131640790257664e-06</v>
      </c>
      <c r="AG25" t="n">
        <v>11</v>
      </c>
      <c r="AH25" t="n">
        <v>1142516.065208177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916.8627650488547</v>
      </c>
      <c r="AB26" t="n">
        <v>1254.492084270282</v>
      </c>
      <c r="AC26" t="n">
        <v>1134.765120438223</v>
      </c>
      <c r="AD26" t="n">
        <v>916862.7650488548</v>
      </c>
      <c r="AE26" t="n">
        <v>1254492.084270281</v>
      </c>
      <c r="AF26" t="n">
        <v>2.134162695954508e-06</v>
      </c>
      <c r="AG26" t="n">
        <v>11</v>
      </c>
      <c r="AH26" t="n">
        <v>1134765.120438223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912.5085582954816</v>
      </c>
      <c r="AB27" t="n">
        <v>1248.534466496271</v>
      </c>
      <c r="AC27" t="n">
        <v>1129.376089342996</v>
      </c>
      <c r="AD27" t="n">
        <v>912508.5582954816</v>
      </c>
      <c r="AE27" t="n">
        <v>1248534.466496271</v>
      </c>
      <c r="AF27" t="n">
        <v>2.134583013570649e-06</v>
      </c>
      <c r="AG27" t="n">
        <v>11</v>
      </c>
      <c r="AH27" t="n">
        <v>1129376.089342996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903.6476607713855</v>
      </c>
      <c r="AB28" t="n">
        <v>1236.410595588594</v>
      </c>
      <c r="AC28" t="n">
        <v>1118.409303658788</v>
      </c>
      <c r="AD28" t="n">
        <v>903647.6607713855</v>
      </c>
      <c r="AE28" t="n">
        <v>1236410.595588594</v>
      </c>
      <c r="AF28" t="n">
        <v>2.137735395691704e-06</v>
      </c>
      <c r="AG28" t="n">
        <v>11</v>
      </c>
      <c r="AH28" t="n">
        <v>1118409.303658788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902.3253847746201</v>
      </c>
      <c r="AB29" t="n">
        <v>1234.60139923512</v>
      </c>
      <c r="AC29" t="n">
        <v>1116.772774466066</v>
      </c>
      <c r="AD29" t="n">
        <v>902325.3847746202</v>
      </c>
      <c r="AE29" t="n">
        <v>1234601.39923512</v>
      </c>
      <c r="AF29" t="n">
        <v>2.138786189732056e-06</v>
      </c>
      <c r="AG29" t="n">
        <v>11</v>
      </c>
      <c r="AH29" t="n">
        <v>1116772.774466066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893.6561069513792</v>
      </c>
      <c r="AB30" t="n">
        <v>1222.739710855817</v>
      </c>
      <c r="AC30" t="n">
        <v>1106.043148977699</v>
      </c>
      <c r="AD30" t="n">
        <v>893656.1069513792</v>
      </c>
      <c r="AE30" t="n">
        <v>1222739.710855817</v>
      </c>
      <c r="AF30" t="n">
        <v>2.143409683509604e-06</v>
      </c>
      <c r="AG30" t="n">
        <v>11</v>
      </c>
      <c r="AH30" t="n">
        <v>1106043.148977699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896.4169448719225</v>
      </c>
      <c r="AB31" t="n">
        <v>1226.517211098277</v>
      </c>
      <c r="AC31" t="n">
        <v>1109.460129898774</v>
      </c>
      <c r="AD31" t="n">
        <v>896416.9448719225</v>
      </c>
      <c r="AE31" t="n">
        <v>1226517.211098277</v>
      </c>
      <c r="AF31" t="n">
        <v>2.140257301388548e-06</v>
      </c>
      <c r="AG31" t="n">
        <v>11</v>
      </c>
      <c r="AH31" t="n">
        <v>1109460.129898774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899.9468548617125</v>
      </c>
      <c r="AB32" t="n">
        <v>1231.346989674945</v>
      </c>
      <c r="AC32" t="n">
        <v>1113.828961186722</v>
      </c>
      <c r="AD32" t="n">
        <v>899946.8548617125</v>
      </c>
      <c r="AE32" t="n">
        <v>1231346.989674945</v>
      </c>
      <c r="AF32" t="n">
        <v>2.138786189732056e-06</v>
      </c>
      <c r="AG32" t="n">
        <v>11</v>
      </c>
      <c r="AH32" t="n">
        <v>1113828.961186722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905.1656626281361</v>
      </c>
      <c r="AB33" t="n">
        <v>1238.487592698515</v>
      </c>
      <c r="AC33" t="n">
        <v>1120.288075079622</v>
      </c>
      <c r="AD33" t="n">
        <v>905165.6626281361</v>
      </c>
      <c r="AE33" t="n">
        <v>1238487.592698515</v>
      </c>
      <c r="AF33" t="n">
        <v>2.138155713307845e-06</v>
      </c>
      <c r="AG33" t="n">
        <v>11</v>
      </c>
      <c r="AH33" t="n">
        <v>1120288.075079622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910.5368903169616</v>
      </c>
      <c r="AB34" t="n">
        <v>1245.836743384208</v>
      </c>
      <c r="AC34" t="n">
        <v>1126.93583313847</v>
      </c>
      <c r="AD34" t="n">
        <v>910536.8903169616</v>
      </c>
      <c r="AE34" t="n">
        <v>1245836.743384208</v>
      </c>
      <c r="AF34" t="n">
        <v>2.138365872115915e-06</v>
      </c>
      <c r="AG34" t="n">
        <v>11</v>
      </c>
      <c r="AH34" t="n">
        <v>1126935.83313847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