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39956.18982840118</v>
      </c>
      <c r="AB2" t="n">
        <v>54669.82166590906</v>
      </c>
      <c r="AC2" t="n">
        <v>49452.21061568902</v>
      </c>
      <c r="AD2" t="n">
        <v>39956189.82840119</v>
      </c>
      <c r="AE2" t="n">
        <v>54669821.66590906</v>
      </c>
      <c r="AF2" t="n">
        <v>3.170239114490467e-07</v>
      </c>
      <c r="AG2" t="n">
        <v>68</v>
      </c>
      <c r="AH2" t="n">
        <v>49452210.61568902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13158.96081520434</v>
      </c>
      <c r="AB3" t="n">
        <v>18004.67071974286</v>
      </c>
      <c r="AC3" t="n">
        <v>16286.33021596399</v>
      </c>
      <c r="AD3" t="n">
        <v>13158960.81520434</v>
      </c>
      <c r="AE3" t="n">
        <v>18004670.71974286</v>
      </c>
      <c r="AF3" t="n">
        <v>5.996643386350592e-07</v>
      </c>
      <c r="AG3" t="n">
        <v>36</v>
      </c>
      <c r="AH3" t="n">
        <v>16286330.21596399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10115.44437760784</v>
      </c>
      <c r="AB4" t="n">
        <v>13840.39725935419</v>
      </c>
      <c r="AC4" t="n">
        <v>12519.48917004046</v>
      </c>
      <c r="AD4" t="n">
        <v>10115444.37760784</v>
      </c>
      <c r="AE4" t="n">
        <v>13840397.25935419</v>
      </c>
      <c r="AF4" t="n">
        <v>7.040427730049842e-07</v>
      </c>
      <c r="AG4" t="n">
        <v>31</v>
      </c>
      <c r="AH4" t="n">
        <v>12519489.17004046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8936.522350020128</v>
      </c>
      <c r="AB5" t="n">
        <v>12227.34413083944</v>
      </c>
      <c r="AC5" t="n">
        <v>11060.38356817693</v>
      </c>
      <c r="AD5" t="n">
        <v>8936522.350020127</v>
      </c>
      <c r="AE5" t="n">
        <v>12227344.13083944</v>
      </c>
      <c r="AF5" t="n">
        <v>7.601205985292185e-07</v>
      </c>
      <c r="AG5" t="n">
        <v>29</v>
      </c>
      <c r="AH5" t="n">
        <v>11060383.56817693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8309.171538794179</v>
      </c>
      <c r="AB6" t="n">
        <v>11368.97507415559</v>
      </c>
      <c r="AC6" t="n">
        <v>10283.93604953448</v>
      </c>
      <c r="AD6" t="n">
        <v>8309171.538794179</v>
      </c>
      <c r="AE6" t="n">
        <v>11368975.07415559</v>
      </c>
      <c r="AF6" t="n">
        <v>7.947087463890563e-07</v>
      </c>
      <c r="AG6" t="n">
        <v>27</v>
      </c>
      <c r="AH6" t="n">
        <v>10283936.04953448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7926.088012547901</v>
      </c>
      <c r="AB7" t="n">
        <v>10844.823293093</v>
      </c>
      <c r="AC7" t="n">
        <v>9809.808578804879</v>
      </c>
      <c r="AD7" t="n">
        <v>7926088.012547901</v>
      </c>
      <c r="AE7" t="n">
        <v>10844823.293093</v>
      </c>
      <c r="AF7" t="n">
        <v>8.184497236182942e-07</v>
      </c>
      <c r="AG7" t="n">
        <v>27</v>
      </c>
      <c r="AH7" t="n">
        <v>9809808.578804879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7658.926017369064</v>
      </c>
      <c r="AB8" t="n">
        <v>10479.2804649339</v>
      </c>
      <c r="AC8" t="n">
        <v>9479.152645122722</v>
      </c>
      <c r="AD8" t="n">
        <v>7658926.017369064</v>
      </c>
      <c r="AE8" t="n">
        <v>10479280.4649339</v>
      </c>
      <c r="AF8" t="n">
        <v>8.354368021530075e-07</v>
      </c>
      <c r="AG8" t="n">
        <v>26</v>
      </c>
      <c r="AH8" t="n">
        <v>9479152.645122722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7459.826419772193</v>
      </c>
      <c r="AB9" t="n">
        <v>10206.86361184752</v>
      </c>
      <c r="AC9" t="n">
        <v>9232.73487415546</v>
      </c>
      <c r="AD9" t="n">
        <v>7459826.419772193</v>
      </c>
      <c r="AE9" t="n">
        <v>10206863.61184752</v>
      </c>
      <c r="AF9" t="n">
        <v>8.489445995420565e-07</v>
      </c>
      <c r="AG9" t="n">
        <v>26</v>
      </c>
      <c r="AH9" t="n">
        <v>9232734.87415546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7310.721920469591</v>
      </c>
      <c r="AB10" t="n">
        <v>10002.85225787543</v>
      </c>
      <c r="AC10" t="n">
        <v>9048.194077474744</v>
      </c>
      <c r="AD10" t="n">
        <v>7310721.920469591</v>
      </c>
      <c r="AE10" t="n">
        <v>10002852.25787543</v>
      </c>
      <c r="AF10" t="n">
        <v>8.587684521886377e-07</v>
      </c>
      <c r="AG10" t="n">
        <v>25</v>
      </c>
      <c r="AH10" t="n">
        <v>9048194.077474743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7193.323765766507</v>
      </c>
      <c r="AB11" t="n">
        <v>9842.222923369611</v>
      </c>
      <c r="AC11" t="n">
        <v>8902.894981209476</v>
      </c>
      <c r="AD11" t="n">
        <v>7193323.765766507</v>
      </c>
      <c r="AE11" t="n">
        <v>9842222.923369611</v>
      </c>
      <c r="AF11" t="n">
        <v>8.669549960607886e-07</v>
      </c>
      <c r="AG11" t="n">
        <v>25</v>
      </c>
      <c r="AH11" t="n">
        <v>8902894.981209476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7093.979579628399</v>
      </c>
      <c r="AB12" t="n">
        <v>9706.295825139274</v>
      </c>
      <c r="AC12" t="n">
        <v>8779.940574459364</v>
      </c>
      <c r="AD12" t="n">
        <v>7093979.579628399</v>
      </c>
      <c r="AE12" t="n">
        <v>9706295.825139273</v>
      </c>
      <c r="AF12" t="n">
        <v>8.739135583521171e-07</v>
      </c>
      <c r="AG12" t="n">
        <v>25</v>
      </c>
      <c r="AH12" t="n">
        <v>8779940.574459365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7012.002330158693</v>
      </c>
      <c r="AB13" t="n">
        <v>9594.130935833813</v>
      </c>
      <c r="AC13" t="n">
        <v>8678.48054476481</v>
      </c>
      <c r="AD13" t="n">
        <v>7012002.330158694</v>
      </c>
      <c r="AE13" t="n">
        <v>9594130.935833814</v>
      </c>
      <c r="AF13" t="n">
        <v>8.796441390626228e-07</v>
      </c>
      <c r="AG13" t="n">
        <v>25</v>
      </c>
      <c r="AH13" t="n">
        <v>8678480.544764811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6942.967982239004</v>
      </c>
      <c r="AB14" t="n">
        <v>9499.675095429608</v>
      </c>
      <c r="AC14" t="n">
        <v>8593.039437199179</v>
      </c>
      <c r="AD14" t="n">
        <v>6942967.982239004</v>
      </c>
      <c r="AE14" t="n">
        <v>9499675.095429607</v>
      </c>
      <c r="AF14" t="n">
        <v>8.845560653859132e-07</v>
      </c>
      <c r="AG14" t="n">
        <v>25</v>
      </c>
      <c r="AH14" t="n">
        <v>8593039.437199179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6878.258865103066</v>
      </c>
      <c r="AB15" t="n">
        <v>9411.137226599441</v>
      </c>
      <c r="AC15" t="n">
        <v>8512.951498306493</v>
      </c>
      <c r="AD15" t="n">
        <v>6878258.865103067</v>
      </c>
      <c r="AE15" t="n">
        <v>9411137.226599442</v>
      </c>
      <c r="AF15" t="n">
        <v>8.88444673725185e-07</v>
      </c>
      <c r="AG15" t="n">
        <v>24</v>
      </c>
      <c r="AH15" t="n">
        <v>8512951.498306492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6824.906743947467</v>
      </c>
      <c r="AB16" t="n">
        <v>9338.138500704881</v>
      </c>
      <c r="AC16" t="n">
        <v>8446.919668356953</v>
      </c>
      <c r="AD16" t="n">
        <v>6824906.743947467</v>
      </c>
      <c r="AE16" t="n">
        <v>9338138.500704881</v>
      </c>
      <c r="AF16" t="n">
        <v>8.92128618467653e-07</v>
      </c>
      <c r="AG16" t="n">
        <v>24</v>
      </c>
      <c r="AH16" t="n">
        <v>8446919.668356953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6779.30836958134</v>
      </c>
      <c r="AB17" t="n">
        <v>9275.748793238841</v>
      </c>
      <c r="AC17" t="n">
        <v>8390.484347006972</v>
      </c>
      <c r="AD17" t="n">
        <v>6779308.36958134</v>
      </c>
      <c r="AE17" t="n">
        <v>9275748.793238841</v>
      </c>
      <c r="AF17" t="n">
        <v>8.951985724197096e-07</v>
      </c>
      <c r="AG17" t="n">
        <v>24</v>
      </c>
      <c r="AH17" t="n">
        <v>8390484.347006971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6735.260200269251</v>
      </c>
      <c r="AB18" t="n">
        <v>9215.480144717954</v>
      </c>
      <c r="AC18" t="n">
        <v>8335.96765371334</v>
      </c>
      <c r="AD18" t="n">
        <v>6735260.200269251</v>
      </c>
      <c r="AE18" t="n">
        <v>9215480.144717954</v>
      </c>
      <c r="AF18" t="n">
        <v>8.980638627749625e-07</v>
      </c>
      <c r="AG18" t="n">
        <v>24</v>
      </c>
      <c r="AH18" t="n">
        <v>8335967.653713341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6695.324478621802</v>
      </c>
      <c r="AB19" t="n">
        <v>9160.838328520218</v>
      </c>
      <c r="AC19" t="n">
        <v>8286.540775763247</v>
      </c>
      <c r="AD19" t="n">
        <v>6695324.478621802</v>
      </c>
      <c r="AE19" t="n">
        <v>9160838.328520218</v>
      </c>
      <c r="AF19" t="n">
        <v>9.007244895334115e-07</v>
      </c>
      <c r="AG19" t="n">
        <v>24</v>
      </c>
      <c r="AH19" t="n">
        <v>8286540.775763247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6656.016151137117</v>
      </c>
      <c r="AB20" t="n">
        <v>9107.05494069465</v>
      </c>
      <c r="AC20" t="n">
        <v>8237.890398986297</v>
      </c>
      <c r="AD20" t="n">
        <v>6656016.151137117</v>
      </c>
      <c r="AE20" t="n">
        <v>9107054.940694651</v>
      </c>
      <c r="AF20" t="n">
        <v>9.031804526950568e-07</v>
      </c>
      <c r="AG20" t="n">
        <v>24</v>
      </c>
      <c r="AH20" t="n">
        <v>8237890.398986297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6622.63908018465</v>
      </c>
      <c r="AB21" t="n">
        <v>9061.386959725036</v>
      </c>
      <c r="AC21" t="n">
        <v>8196.580906025007</v>
      </c>
      <c r="AD21" t="n">
        <v>6622639.08018465</v>
      </c>
      <c r="AE21" t="n">
        <v>9061386.959725035</v>
      </c>
      <c r="AF21" t="n">
        <v>9.052270886630946e-07</v>
      </c>
      <c r="AG21" t="n">
        <v>24</v>
      </c>
      <c r="AH21" t="n">
        <v>8196580.906025007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6596.916538842756</v>
      </c>
      <c r="AB22" t="n">
        <v>9026.192243862619</v>
      </c>
      <c r="AC22" t="n">
        <v>8164.745124448409</v>
      </c>
      <c r="AD22" t="n">
        <v>6596916.538842756</v>
      </c>
      <c r="AE22" t="n">
        <v>9026192.24386262</v>
      </c>
      <c r="AF22" t="n">
        <v>9.068643974375248e-07</v>
      </c>
      <c r="AG22" t="n">
        <v>24</v>
      </c>
      <c r="AH22" t="n">
        <v>8164745.124448409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6569.268192072708</v>
      </c>
      <c r="AB23" t="n">
        <v>8988.362556052862</v>
      </c>
      <c r="AC23" t="n">
        <v>8130.525848948918</v>
      </c>
      <c r="AD23" t="n">
        <v>6569268.192072708</v>
      </c>
      <c r="AE23" t="n">
        <v>8988362.556052862</v>
      </c>
      <c r="AF23" t="n">
        <v>9.08501706211955e-07</v>
      </c>
      <c r="AG23" t="n">
        <v>24</v>
      </c>
      <c r="AH23" t="n">
        <v>8130525.848948918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6546.392152388779</v>
      </c>
      <c r="AB24" t="n">
        <v>8957.062549337666</v>
      </c>
      <c r="AC24" t="n">
        <v>8102.213070944787</v>
      </c>
      <c r="AD24" t="n">
        <v>6546392.152388779</v>
      </c>
      <c r="AE24" t="n">
        <v>8957062.549337666</v>
      </c>
      <c r="AF24" t="n">
        <v>9.097296877927776e-07</v>
      </c>
      <c r="AG24" t="n">
        <v>24</v>
      </c>
      <c r="AH24" t="n">
        <v>8102213.070944786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6521.975889245357</v>
      </c>
      <c r="AB25" t="n">
        <v>8923.655140935331</v>
      </c>
      <c r="AC25" t="n">
        <v>8071.994018712776</v>
      </c>
      <c r="AD25" t="n">
        <v>6521975.889245357</v>
      </c>
      <c r="AE25" t="n">
        <v>8923655.14093533</v>
      </c>
      <c r="AF25" t="n">
        <v>9.111623329704039e-07</v>
      </c>
      <c r="AG25" t="n">
        <v>24</v>
      </c>
      <c r="AH25" t="n">
        <v>8071994.018712776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6495.620603223846</v>
      </c>
      <c r="AB26" t="n">
        <v>8887.594675887536</v>
      </c>
      <c r="AC26" t="n">
        <v>8039.375113837966</v>
      </c>
      <c r="AD26" t="n">
        <v>6495620.603223846</v>
      </c>
      <c r="AE26" t="n">
        <v>8887594.675887536</v>
      </c>
      <c r="AF26" t="n">
        <v>9.127996417448342e-07</v>
      </c>
      <c r="AG26" t="n">
        <v>24</v>
      </c>
      <c r="AH26" t="n">
        <v>8039375.113837966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6474.285281908236</v>
      </c>
      <c r="AB27" t="n">
        <v>8858.402748015569</v>
      </c>
      <c r="AC27" t="n">
        <v>8012.969222590973</v>
      </c>
      <c r="AD27" t="n">
        <v>6474285.281908236</v>
      </c>
      <c r="AE27" t="n">
        <v>8858402.74801557</v>
      </c>
      <c r="AF27" t="n">
        <v>9.138229597288531e-07</v>
      </c>
      <c r="AG27" t="n">
        <v>24</v>
      </c>
      <c r="AH27" t="n">
        <v>8012969.222590973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6454.251043842599</v>
      </c>
      <c r="AB28" t="n">
        <v>8830.991019645959</v>
      </c>
      <c r="AC28" t="n">
        <v>7988.173631104356</v>
      </c>
      <c r="AD28" t="n">
        <v>6454251.043842599</v>
      </c>
      <c r="AE28" t="n">
        <v>8830991.019645959</v>
      </c>
      <c r="AF28" t="n">
        <v>9.150509413096757e-07</v>
      </c>
      <c r="AG28" t="n">
        <v>24</v>
      </c>
      <c r="AH28" t="n">
        <v>7988173.631104356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6436.388502486501</v>
      </c>
      <c r="AB29" t="n">
        <v>8806.550702522836</v>
      </c>
      <c r="AC29" t="n">
        <v>7966.065863545265</v>
      </c>
      <c r="AD29" t="n">
        <v>6436388.502486501</v>
      </c>
      <c r="AE29" t="n">
        <v>8806550.702522837</v>
      </c>
      <c r="AF29" t="n">
        <v>9.158695956968909e-07</v>
      </c>
      <c r="AG29" t="n">
        <v>24</v>
      </c>
      <c r="AH29" t="n">
        <v>7966065.863545265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6418.151150805605</v>
      </c>
      <c r="AB30" t="n">
        <v>8781.597553377864</v>
      </c>
      <c r="AC30" t="n">
        <v>7943.494207932722</v>
      </c>
      <c r="AD30" t="n">
        <v>6418151.150805605</v>
      </c>
      <c r="AE30" t="n">
        <v>8781597.553377863</v>
      </c>
      <c r="AF30" t="n">
        <v>9.168929136809098e-07</v>
      </c>
      <c r="AG30" t="n">
        <v>24</v>
      </c>
      <c r="AH30" t="n">
        <v>7943494.207932722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6399.122250162693</v>
      </c>
      <c r="AB31" t="n">
        <v>8755.561372022381</v>
      </c>
      <c r="AC31" t="n">
        <v>7919.9428831838</v>
      </c>
      <c r="AD31" t="n">
        <v>6399122.250162694</v>
      </c>
      <c r="AE31" t="n">
        <v>8755561.372022381</v>
      </c>
      <c r="AF31" t="n">
        <v>9.179162316649286e-07</v>
      </c>
      <c r="AG31" t="n">
        <v>24</v>
      </c>
      <c r="AH31" t="n">
        <v>7919942.883183801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6384.986422390335</v>
      </c>
      <c r="AB32" t="n">
        <v>8736.220108835529</v>
      </c>
      <c r="AC32" t="n">
        <v>7902.44752300987</v>
      </c>
      <c r="AD32" t="n">
        <v>6384986.422390335</v>
      </c>
      <c r="AE32" t="n">
        <v>8736220.10883553</v>
      </c>
      <c r="AF32" t="n">
        <v>9.185302224553398e-07</v>
      </c>
      <c r="AG32" t="n">
        <v>24</v>
      </c>
      <c r="AH32" t="n">
        <v>7902447.523009869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6370.606836776848</v>
      </c>
      <c r="AB33" t="n">
        <v>8716.545325416613</v>
      </c>
      <c r="AC33" t="n">
        <v>7884.650473306723</v>
      </c>
      <c r="AD33" t="n">
        <v>6370606.836776849</v>
      </c>
      <c r="AE33" t="n">
        <v>8716545.325416613</v>
      </c>
      <c r="AF33" t="n">
        <v>9.191442132457513e-07</v>
      </c>
      <c r="AG33" t="n">
        <v>24</v>
      </c>
      <c r="AH33" t="n">
        <v>7884650.473306723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6348.372161685722</v>
      </c>
      <c r="AB34" t="n">
        <v>8686.122862032298</v>
      </c>
      <c r="AC34" t="n">
        <v>7857.131487129612</v>
      </c>
      <c r="AD34" t="n">
        <v>6348372.161685722</v>
      </c>
      <c r="AE34" t="n">
        <v>8686122.862032298</v>
      </c>
      <c r="AF34" t="n">
        <v>9.203721948265739e-07</v>
      </c>
      <c r="AG34" t="n">
        <v>24</v>
      </c>
      <c r="AH34" t="n">
        <v>7857131.487129612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6343.797777711387</v>
      </c>
      <c r="AB35" t="n">
        <v>8679.863988071036</v>
      </c>
      <c r="AC35" t="n">
        <v>7851.469951314827</v>
      </c>
      <c r="AD35" t="n">
        <v>6343797.777711388</v>
      </c>
      <c r="AE35" t="n">
        <v>8679863.988071036</v>
      </c>
      <c r="AF35" t="n">
        <v>9.205768584233776e-07</v>
      </c>
      <c r="AG35" t="n">
        <v>24</v>
      </c>
      <c r="AH35" t="n">
        <v>7851469.951314827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6332.680075336327</v>
      </c>
      <c r="AB36" t="n">
        <v>8664.652257203061</v>
      </c>
      <c r="AC36" t="n">
        <v>7837.710006691095</v>
      </c>
      <c r="AD36" t="n">
        <v>6332680.075336327</v>
      </c>
      <c r="AE36" t="n">
        <v>8664652.257203061</v>
      </c>
      <c r="AF36" t="n">
        <v>9.21190849213789e-07</v>
      </c>
      <c r="AG36" t="n">
        <v>24</v>
      </c>
      <c r="AH36" t="n">
        <v>7837710.006691095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6317.780202724061</v>
      </c>
      <c r="AB37" t="n">
        <v>8644.265594158973</v>
      </c>
      <c r="AC37" t="n">
        <v>7819.269018155074</v>
      </c>
      <c r="AD37" t="n">
        <v>6317780.202724061</v>
      </c>
      <c r="AE37" t="n">
        <v>8644265.594158974</v>
      </c>
      <c r="AF37" t="n">
        <v>9.220095036010041e-07</v>
      </c>
      <c r="AG37" t="n">
        <v>24</v>
      </c>
      <c r="AH37" t="n">
        <v>7819269.018155075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6301.158094081488</v>
      </c>
      <c r="AB38" t="n">
        <v>8621.522491798523</v>
      </c>
      <c r="AC38" t="n">
        <v>7798.696485563763</v>
      </c>
      <c r="AD38" t="n">
        <v>6301158.094081488</v>
      </c>
      <c r="AE38" t="n">
        <v>8621522.491798524</v>
      </c>
      <c r="AF38" t="n">
        <v>9.226234943914154e-07</v>
      </c>
      <c r="AG38" t="n">
        <v>24</v>
      </c>
      <c r="AH38" t="n">
        <v>7798696.485563762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6294.990965455825</v>
      </c>
      <c r="AB39" t="n">
        <v>8613.08435433838</v>
      </c>
      <c r="AC39" t="n">
        <v>7791.063672099815</v>
      </c>
      <c r="AD39" t="n">
        <v>6294990.965455825</v>
      </c>
      <c r="AE39" t="n">
        <v>8613084.35433838</v>
      </c>
      <c r="AF39" t="n">
        <v>9.230328215850229e-07</v>
      </c>
      <c r="AG39" t="n">
        <v>24</v>
      </c>
      <c r="AH39" t="n">
        <v>7791063.672099815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6278.462924486453</v>
      </c>
      <c r="AB40" t="n">
        <v>8590.469959518377</v>
      </c>
      <c r="AC40" t="n">
        <v>7770.60756338193</v>
      </c>
      <c r="AD40" t="n">
        <v>6278462.924486453</v>
      </c>
      <c r="AE40" t="n">
        <v>8590469.959518377</v>
      </c>
      <c r="AF40" t="n">
        <v>9.238514759722381e-07</v>
      </c>
      <c r="AG40" t="n">
        <v>24</v>
      </c>
      <c r="AH40" t="n">
        <v>7770607.56338193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6271.656172857533</v>
      </c>
      <c r="AB41" t="n">
        <v>8581.156661646999</v>
      </c>
      <c r="AC41" t="n">
        <v>7762.183113588103</v>
      </c>
      <c r="AD41" t="n">
        <v>6271656.172857533</v>
      </c>
      <c r="AE41" t="n">
        <v>8581156.661646999</v>
      </c>
      <c r="AF41" t="n">
        <v>9.240561395690418e-07</v>
      </c>
      <c r="AG41" t="n">
        <v>24</v>
      </c>
      <c r="AH41" t="n">
        <v>7762183.113588103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23817.65928834948</v>
      </c>
      <c r="AB2" t="n">
        <v>32588.37219929065</v>
      </c>
      <c r="AC2" t="n">
        <v>29478.18369465662</v>
      </c>
      <c r="AD2" t="n">
        <v>23817659.28834948</v>
      </c>
      <c r="AE2" t="n">
        <v>32588372.19929065</v>
      </c>
      <c r="AF2" t="n">
        <v>4.074988304541797e-07</v>
      </c>
      <c r="AG2" t="n">
        <v>53</v>
      </c>
      <c r="AH2" t="n">
        <v>29478183.69465662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10260.1525480797</v>
      </c>
      <c r="AB3" t="n">
        <v>14038.39336226771</v>
      </c>
      <c r="AC3" t="n">
        <v>12698.58880278118</v>
      </c>
      <c r="AD3" t="n">
        <v>10260152.5480797</v>
      </c>
      <c r="AE3" t="n">
        <v>14038393.36226771</v>
      </c>
      <c r="AF3" t="n">
        <v>6.614864085613601e-07</v>
      </c>
      <c r="AG3" t="n">
        <v>33</v>
      </c>
      <c r="AH3" t="n">
        <v>12698588.80278118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8241.87198340282</v>
      </c>
      <c r="AB4" t="n">
        <v>11276.89285342228</v>
      </c>
      <c r="AC4" t="n">
        <v>10200.64202670976</v>
      </c>
      <c r="AD4" t="n">
        <v>8241871.983402819</v>
      </c>
      <c r="AE4" t="n">
        <v>11276892.85342228</v>
      </c>
      <c r="AF4" t="n">
        <v>7.538831947243313e-07</v>
      </c>
      <c r="AG4" t="n">
        <v>29</v>
      </c>
      <c r="AH4" t="n">
        <v>10200642.02670976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7422.639795651861</v>
      </c>
      <c r="AB5" t="n">
        <v>10155.98323216801</v>
      </c>
      <c r="AC5" t="n">
        <v>9186.710446501502</v>
      </c>
      <c r="AD5" t="n">
        <v>7422639.795651861</v>
      </c>
      <c r="AE5" t="n">
        <v>10155983.23216801</v>
      </c>
      <c r="AF5" t="n">
        <v>8.023604323075942e-07</v>
      </c>
      <c r="AG5" t="n">
        <v>27</v>
      </c>
      <c r="AH5" t="n">
        <v>9186710.446501501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6974.400026572769</v>
      </c>
      <c r="AB6" t="n">
        <v>9542.681805170996</v>
      </c>
      <c r="AC6" t="n">
        <v>8631.941646923146</v>
      </c>
      <c r="AD6" t="n">
        <v>6974400.02657277</v>
      </c>
      <c r="AE6" t="n">
        <v>9542681.805170996</v>
      </c>
      <c r="AF6" t="n">
        <v>8.32192578512679e-07</v>
      </c>
      <c r="AG6" t="n">
        <v>26</v>
      </c>
      <c r="AH6" t="n">
        <v>8631941.646923145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6700.167739984785</v>
      </c>
      <c r="AB7" t="n">
        <v>9167.465092386661</v>
      </c>
      <c r="AC7" t="n">
        <v>8292.535090587</v>
      </c>
      <c r="AD7" t="n">
        <v>6700167.739984785</v>
      </c>
      <c r="AE7" t="n">
        <v>9167465.092386661</v>
      </c>
      <c r="AF7" t="n">
        <v>8.520806759827356e-07</v>
      </c>
      <c r="AG7" t="n">
        <v>26</v>
      </c>
      <c r="AH7" t="n">
        <v>8292535.090586999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6496.328085376834</v>
      </c>
      <c r="AB8" t="n">
        <v>8888.562684181163</v>
      </c>
      <c r="AC8" t="n">
        <v>8040.250736778657</v>
      </c>
      <c r="AD8" t="n">
        <v>6496328.085376834</v>
      </c>
      <c r="AE8" t="n">
        <v>8888562.684181163</v>
      </c>
      <c r="AF8" t="n">
        <v>8.665824137213185e-07</v>
      </c>
      <c r="AG8" t="n">
        <v>25</v>
      </c>
      <c r="AH8" t="n">
        <v>8040250.736778657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6346.82440595152</v>
      </c>
      <c r="AB9" t="n">
        <v>8684.005154354598</v>
      </c>
      <c r="AC9" t="n">
        <v>7855.215890500451</v>
      </c>
      <c r="AD9" t="n">
        <v>6346824.40595152</v>
      </c>
      <c r="AE9" t="n">
        <v>8684005.154354598</v>
      </c>
      <c r="AF9" t="n">
        <v>8.777694685482253e-07</v>
      </c>
      <c r="AG9" t="n">
        <v>25</v>
      </c>
      <c r="AH9" t="n">
        <v>7855215.890500451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6229.876747518444</v>
      </c>
      <c r="AB10" t="n">
        <v>8523.992208719894</v>
      </c>
      <c r="AC10" t="n">
        <v>7710.474355817551</v>
      </c>
      <c r="AD10" t="n">
        <v>6229876.747518444</v>
      </c>
      <c r="AE10" t="n">
        <v>8523992.208719894</v>
      </c>
      <c r="AF10" t="n">
        <v>8.864705111913751e-07</v>
      </c>
      <c r="AG10" t="n">
        <v>25</v>
      </c>
      <c r="AH10" t="n">
        <v>7710474.355817551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6135.1049032845</v>
      </c>
      <c r="AB11" t="n">
        <v>8394.321190400322</v>
      </c>
      <c r="AC11" t="n">
        <v>7593.178957491983</v>
      </c>
      <c r="AD11" t="n">
        <v>6135104.9032845</v>
      </c>
      <c r="AE11" t="n">
        <v>8394321.190400321</v>
      </c>
      <c r="AF11" t="n">
        <v>8.933070446967071e-07</v>
      </c>
      <c r="AG11" t="n">
        <v>25</v>
      </c>
      <c r="AH11" t="n">
        <v>7593178.957491983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6056.869959159882</v>
      </c>
      <c r="AB12" t="n">
        <v>8287.276688366872</v>
      </c>
      <c r="AC12" t="n">
        <v>7496.350632494707</v>
      </c>
      <c r="AD12" t="n">
        <v>6056869.959159883</v>
      </c>
      <c r="AE12" t="n">
        <v>8287276.688366871</v>
      </c>
      <c r="AF12" t="n">
        <v>8.989005721101604e-07</v>
      </c>
      <c r="AG12" t="n">
        <v>25</v>
      </c>
      <c r="AH12" t="n">
        <v>7496350.632494708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5977.097153195499</v>
      </c>
      <c r="AB13" t="n">
        <v>8178.128015918579</v>
      </c>
      <c r="AC13" t="n">
        <v>7397.61895615376</v>
      </c>
      <c r="AD13" t="n">
        <v>5977097.153195499</v>
      </c>
      <c r="AE13" t="n">
        <v>8178128.015918579</v>
      </c>
      <c r="AF13" t="n">
        <v>9.038725964776745e-07</v>
      </c>
      <c r="AG13" t="n">
        <v>24</v>
      </c>
      <c r="AH13" t="n">
        <v>7397618.956153761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5914.032007443165</v>
      </c>
      <c r="AB14" t="n">
        <v>8091.839501262359</v>
      </c>
      <c r="AC14" t="n">
        <v>7319.565696229643</v>
      </c>
      <c r="AD14" t="n">
        <v>5914032.007443164</v>
      </c>
      <c r="AE14" t="n">
        <v>8091839.501262358</v>
      </c>
      <c r="AF14" t="n">
        <v>9.082231177992494e-07</v>
      </c>
      <c r="AG14" t="n">
        <v>24</v>
      </c>
      <c r="AH14" t="n">
        <v>7319565.696229642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5862.483312474269</v>
      </c>
      <c r="AB15" t="n">
        <v>8021.308302637992</v>
      </c>
      <c r="AC15" t="n">
        <v>7255.765896210829</v>
      </c>
      <c r="AD15" t="n">
        <v>5862483.312474269</v>
      </c>
      <c r="AE15" t="n">
        <v>8021308.302637991</v>
      </c>
      <c r="AF15" t="n">
        <v>9.113306330289458e-07</v>
      </c>
      <c r="AG15" t="n">
        <v>24</v>
      </c>
      <c r="AH15" t="n">
        <v>7255765.896210829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5811.755252910666</v>
      </c>
      <c r="AB16" t="n">
        <v>7951.899933579026</v>
      </c>
      <c r="AC16" t="n">
        <v>7192.981764479595</v>
      </c>
      <c r="AD16" t="n">
        <v>5811755.252910666</v>
      </c>
      <c r="AE16" t="n">
        <v>7951899.933579026</v>
      </c>
      <c r="AF16" t="n">
        <v>9.146453159406219e-07</v>
      </c>
      <c r="AG16" t="n">
        <v>24</v>
      </c>
      <c r="AH16" t="n">
        <v>7192981.764479595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5768.164557375637</v>
      </c>
      <c r="AB17" t="n">
        <v>7892.257220862232</v>
      </c>
      <c r="AC17" t="n">
        <v>7139.031268555423</v>
      </c>
      <c r="AD17" t="n">
        <v>5768164.557375637</v>
      </c>
      <c r="AE17" t="n">
        <v>7892257.220862232</v>
      </c>
      <c r="AF17" t="n">
        <v>9.171313281243789e-07</v>
      </c>
      <c r="AG17" t="n">
        <v>24</v>
      </c>
      <c r="AH17" t="n">
        <v>7139031.268555422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5726.802002869667</v>
      </c>
      <c r="AB18" t="n">
        <v>7835.663149000044</v>
      </c>
      <c r="AC18" t="n">
        <v>7087.838455481484</v>
      </c>
      <c r="AD18" t="n">
        <v>5726802.002869667</v>
      </c>
      <c r="AE18" t="n">
        <v>7835663.149000044</v>
      </c>
      <c r="AF18" t="n">
        <v>9.192030049441764e-07</v>
      </c>
      <c r="AG18" t="n">
        <v>24</v>
      </c>
      <c r="AH18" t="n">
        <v>7087838.455481484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5686.407038808914</v>
      </c>
      <c r="AB19" t="n">
        <v>7780.392977072078</v>
      </c>
      <c r="AC19" t="n">
        <v>7037.843191190152</v>
      </c>
      <c r="AD19" t="n">
        <v>5686407.038808914</v>
      </c>
      <c r="AE19" t="n">
        <v>7780392.977072078</v>
      </c>
      <c r="AF19" t="n">
        <v>9.214818494459537e-07</v>
      </c>
      <c r="AG19" t="n">
        <v>24</v>
      </c>
      <c r="AH19" t="n">
        <v>7037843.191190151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5655.367749782597</v>
      </c>
      <c r="AB20" t="n">
        <v>7737.923652469482</v>
      </c>
      <c r="AC20" t="n">
        <v>6999.427079321557</v>
      </c>
      <c r="AD20" t="n">
        <v>5655367.749782597</v>
      </c>
      <c r="AE20" t="n">
        <v>7737923.652469481</v>
      </c>
      <c r="AF20" t="n">
        <v>9.231391909017918e-07</v>
      </c>
      <c r="AG20" t="n">
        <v>24</v>
      </c>
      <c r="AH20" t="n">
        <v>6999427.079321558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5615.991588036544</v>
      </c>
      <c r="AB21" t="n">
        <v>7684.047450814875</v>
      </c>
      <c r="AC21" t="n">
        <v>6950.692746737145</v>
      </c>
      <c r="AD21" t="n">
        <v>5615991.588036545</v>
      </c>
      <c r="AE21" t="n">
        <v>7684047.450814876</v>
      </c>
      <c r="AF21" t="n">
        <v>9.2479653235763e-07</v>
      </c>
      <c r="AG21" t="n">
        <v>24</v>
      </c>
      <c r="AH21" t="n">
        <v>6950692.746737145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5579.502085810708</v>
      </c>
      <c r="AB22" t="n">
        <v>7634.12090406626</v>
      </c>
      <c r="AC22" t="n">
        <v>6905.531119537869</v>
      </c>
      <c r="AD22" t="n">
        <v>5579502.085810708</v>
      </c>
      <c r="AE22" t="n">
        <v>7634120.90406626</v>
      </c>
      <c r="AF22" t="n">
        <v>9.266610414954477e-07</v>
      </c>
      <c r="AG22" t="n">
        <v>24</v>
      </c>
      <c r="AH22" t="n">
        <v>6905531.119537869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5553.812970342542</v>
      </c>
      <c r="AB23" t="n">
        <v>7598.971922958925</v>
      </c>
      <c r="AC23" t="n">
        <v>6873.736707855515</v>
      </c>
      <c r="AD23" t="n">
        <v>5553812.970342542</v>
      </c>
      <c r="AE23" t="n">
        <v>7598971.922958924</v>
      </c>
      <c r="AF23" t="n">
        <v>9.279040475873263e-07</v>
      </c>
      <c r="AG23" t="n">
        <v>24</v>
      </c>
      <c r="AH23" t="n">
        <v>6873736.707855515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5521.322417986037</v>
      </c>
      <c r="AB24" t="n">
        <v>7554.516915842744</v>
      </c>
      <c r="AC24" t="n">
        <v>6833.524424225512</v>
      </c>
      <c r="AD24" t="n">
        <v>5521322.417986037</v>
      </c>
      <c r="AE24" t="n">
        <v>7554516.915842745</v>
      </c>
      <c r="AF24" t="n">
        <v>9.291470536792047e-07</v>
      </c>
      <c r="AG24" t="n">
        <v>24</v>
      </c>
      <c r="AH24" t="n">
        <v>6833524.424225512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5489.143140750174</v>
      </c>
      <c r="AB25" t="n">
        <v>7510.487809079117</v>
      </c>
      <c r="AC25" t="n">
        <v>6793.697393616167</v>
      </c>
      <c r="AD25" t="n">
        <v>5489143.140750174</v>
      </c>
      <c r="AE25" t="n">
        <v>7510487.809079117</v>
      </c>
      <c r="AF25" t="n">
        <v>9.30597227453063e-07</v>
      </c>
      <c r="AG25" t="n">
        <v>24</v>
      </c>
      <c r="AH25" t="n">
        <v>6793697.393616167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5465.02970087818</v>
      </c>
      <c r="AB26" t="n">
        <v>7477.494736836364</v>
      </c>
      <c r="AC26" t="n">
        <v>6763.853133882196</v>
      </c>
      <c r="AD26" t="n">
        <v>5465029.70087818</v>
      </c>
      <c r="AE26" t="n">
        <v>7477494.736836364</v>
      </c>
      <c r="AF26" t="n">
        <v>9.314258981809821e-07</v>
      </c>
      <c r="AG26" t="n">
        <v>24</v>
      </c>
      <c r="AH26" t="n">
        <v>6763853.133882196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5435.876293473648</v>
      </c>
      <c r="AB27" t="n">
        <v>7437.605758667921</v>
      </c>
      <c r="AC27" t="n">
        <v>6727.771103805618</v>
      </c>
      <c r="AD27" t="n">
        <v>5435876.293473648</v>
      </c>
      <c r="AE27" t="n">
        <v>7437605.758667921</v>
      </c>
      <c r="AF27" t="n">
        <v>9.324617365908808e-07</v>
      </c>
      <c r="AG27" t="n">
        <v>24</v>
      </c>
      <c r="AH27" t="n">
        <v>6727771.103805617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5410.215467296855</v>
      </c>
      <c r="AB28" t="n">
        <v>7402.495484217076</v>
      </c>
      <c r="AC28" t="n">
        <v>6696.011704670782</v>
      </c>
      <c r="AD28" t="n">
        <v>5410215.467296855</v>
      </c>
      <c r="AE28" t="n">
        <v>7402495.484217076</v>
      </c>
      <c r="AF28" t="n">
        <v>9.332904073187999e-07</v>
      </c>
      <c r="AG28" t="n">
        <v>24</v>
      </c>
      <c r="AH28" t="n">
        <v>6696011.704670782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5392.402981125192</v>
      </c>
      <c r="AB29" t="n">
        <v>7378.123654805576</v>
      </c>
      <c r="AC29" t="n">
        <v>6673.965888452241</v>
      </c>
      <c r="AD29" t="n">
        <v>5392402.981125192</v>
      </c>
      <c r="AE29" t="n">
        <v>7378123.654805575</v>
      </c>
      <c r="AF29" t="n">
        <v>9.339119103647391e-07</v>
      </c>
      <c r="AG29" t="n">
        <v>24</v>
      </c>
      <c r="AH29" t="n">
        <v>6673965.88845224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5355.933107128128</v>
      </c>
      <c r="AB30" t="n">
        <v>7328.223964265502</v>
      </c>
      <c r="AC30" t="n">
        <v>6628.828554342657</v>
      </c>
      <c r="AD30" t="n">
        <v>5355933.107128127</v>
      </c>
      <c r="AE30" t="n">
        <v>7328223.964265502</v>
      </c>
      <c r="AF30" t="n">
        <v>9.351549164566177e-07</v>
      </c>
      <c r="AG30" t="n">
        <v>24</v>
      </c>
      <c r="AH30" t="n">
        <v>6628828.554342657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5333.175642614788</v>
      </c>
      <c r="AB31" t="n">
        <v>7297.086197329873</v>
      </c>
      <c r="AC31" t="n">
        <v>6600.662532181235</v>
      </c>
      <c r="AD31" t="n">
        <v>5333175.642614787</v>
      </c>
      <c r="AE31" t="n">
        <v>7297086.197329873</v>
      </c>
      <c r="AF31" t="n">
        <v>9.357764195025569e-07</v>
      </c>
      <c r="AG31" t="n">
        <v>24</v>
      </c>
      <c r="AH31" t="n">
        <v>6600662.532181235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5313.381113280383</v>
      </c>
      <c r="AB32" t="n">
        <v>7270.002449021536</v>
      </c>
      <c r="AC32" t="n">
        <v>6576.163618799169</v>
      </c>
      <c r="AD32" t="n">
        <v>5313381.113280383</v>
      </c>
      <c r="AE32" t="n">
        <v>7270002.449021537</v>
      </c>
      <c r="AF32" t="n">
        <v>9.363979225484962e-07</v>
      </c>
      <c r="AG32" t="n">
        <v>24</v>
      </c>
      <c r="AH32" t="n">
        <v>6576163.618799169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5290.71357248194</v>
      </c>
      <c r="AB33" t="n">
        <v>7238.987719679784</v>
      </c>
      <c r="AC33" t="n">
        <v>6548.108891696347</v>
      </c>
      <c r="AD33" t="n">
        <v>5290713.57248194</v>
      </c>
      <c r="AE33" t="n">
        <v>7238987.719679784</v>
      </c>
      <c r="AF33" t="n">
        <v>9.370194255944354e-07</v>
      </c>
      <c r="AG33" t="n">
        <v>24</v>
      </c>
      <c r="AH33" t="n">
        <v>6548108.891696347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5262.698746848884</v>
      </c>
      <c r="AB34" t="n">
        <v>7200.656599321754</v>
      </c>
      <c r="AC34" t="n">
        <v>6513.436039667224</v>
      </c>
      <c r="AD34" t="n">
        <v>5262698.746848884</v>
      </c>
      <c r="AE34" t="n">
        <v>7200656.599321754</v>
      </c>
      <c r="AF34" t="n">
        <v>9.376409286403748e-07</v>
      </c>
      <c r="AG34" t="n">
        <v>24</v>
      </c>
      <c r="AH34" t="n">
        <v>6513436.039667224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5218.640252842394</v>
      </c>
      <c r="AB35" t="n">
        <v>7140.373824098499</v>
      </c>
      <c r="AC35" t="n">
        <v>6458.906567903871</v>
      </c>
      <c r="AD35" t="n">
        <v>5218640.252842394</v>
      </c>
      <c r="AE35" t="n">
        <v>7140373.824098499</v>
      </c>
      <c r="AF35" t="n">
        <v>9.38262431686314e-07</v>
      </c>
      <c r="AG35" t="n">
        <v>23</v>
      </c>
      <c r="AH35" t="n">
        <v>6458906.567903872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5208.417320595261</v>
      </c>
      <c r="AB36" t="n">
        <v>7126.38635719403</v>
      </c>
      <c r="AC36" t="n">
        <v>6446.254045209233</v>
      </c>
      <c r="AD36" t="n">
        <v>5208417.320595261</v>
      </c>
      <c r="AE36" t="n">
        <v>7126386.35719403</v>
      </c>
      <c r="AF36" t="n">
        <v>9.386767670502735e-07</v>
      </c>
      <c r="AG36" t="n">
        <v>23</v>
      </c>
      <c r="AH36" t="n">
        <v>6446254.045209233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5182.702284908563</v>
      </c>
      <c r="AB37" t="n">
        <v>7091.201910900179</v>
      </c>
      <c r="AC37" t="n">
        <v>6414.427553087989</v>
      </c>
      <c r="AD37" t="n">
        <v>5182702.284908563</v>
      </c>
      <c r="AE37" t="n">
        <v>7091201.910900179</v>
      </c>
      <c r="AF37" t="n">
        <v>9.392982700962128e-07</v>
      </c>
      <c r="AG37" t="n">
        <v>23</v>
      </c>
      <c r="AH37" t="n">
        <v>6414427.553087989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5167.484184840595</v>
      </c>
      <c r="AB38" t="n">
        <v>7070.379835011993</v>
      </c>
      <c r="AC38" t="n">
        <v>6395.592706898606</v>
      </c>
      <c r="AD38" t="n">
        <v>5167484.184840595</v>
      </c>
      <c r="AE38" t="n">
        <v>7070379.835011994</v>
      </c>
      <c r="AF38" t="n">
        <v>9.397126054601723e-07</v>
      </c>
      <c r="AG38" t="n">
        <v>23</v>
      </c>
      <c r="AH38" t="n">
        <v>6395592.706898605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5151.121923205398</v>
      </c>
      <c r="AB39" t="n">
        <v>7047.992266790679</v>
      </c>
      <c r="AC39" t="n">
        <v>6375.341776767184</v>
      </c>
      <c r="AD39" t="n">
        <v>5151121.923205398</v>
      </c>
      <c r="AE39" t="n">
        <v>7047992.266790679</v>
      </c>
      <c r="AF39" t="n">
        <v>9.399197731421521e-07</v>
      </c>
      <c r="AG39" t="n">
        <v>23</v>
      </c>
      <c r="AH39" t="n">
        <v>6375341.776767183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5157.892046911998</v>
      </c>
      <c r="AB40" t="n">
        <v>7057.255448722828</v>
      </c>
      <c r="AC40" t="n">
        <v>6383.720893616686</v>
      </c>
      <c r="AD40" t="n">
        <v>5157892.046911999</v>
      </c>
      <c r="AE40" t="n">
        <v>7057255.448722828</v>
      </c>
      <c r="AF40" t="n">
        <v>9.401269408241317e-07</v>
      </c>
      <c r="AG40" t="n">
        <v>23</v>
      </c>
      <c r="AH40" t="n">
        <v>6383720.893616687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5174.947110632358</v>
      </c>
      <c r="AB41" t="n">
        <v>7080.590939321334</v>
      </c>
      <c r="AC41" t="n">
        <v>6404.829277744037</v>
      </c>
      <c r="AD41" t="n">
        <v>5174947.110632358</v>
      </c>
      <c r="AE41" t="n">
        <v>7080590.939321334</v>
      </c>
      <c r="AF41" t="n">
        <v>9.401269408241317e-07</v>
      </c>
      <c r="AG41" t="n">
        <v>23</v>
      </c>
      <c r="AH41" t="n">
        <v>6404829.277744037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7524.843626060984</v>
      </c>
      <c r="AB2" t="n">
        <v>10295.82302184855</v>
      </c>
      <c r="AC2" t="n">
        <v>9313.204122921306</v>
      </c>
      <c r="AD2" t="n">
        <v>7524843.626060984</v>
      </c>
      <c r="AE2" t="n">
        <v>10295823.02184855</v>
      </c>
      <c r="AF2" t="n">
        <v>6.605432074969859e-07</v>
      </c>
      <c r="AG2" t="n">
        <v>34</v>
      </c>
      <c r="AH2" t="n">
        <v>9313204.122921307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5012.479018190377</v>
      </c>
      <c r="AB3" t="n">
        <v>6858.294927655827</v>
      </c>
      <c r="AC3" t="n">
        <v>6203.748885437481</v>
      </c>
      <c r="AD3" t="n">
        <v>5012479.018190377</v>
      </c>
      <c r="AE3" t="n">
        <v>6858294.927655826</v>
      </c>
      <c r="AF3" t="n">
        <v>8.265931443864919e-07</v>
      </c>
      <c r="AG3" t="n">
        <v>28</v>
      </c>
      <c r="AH3" t="n">
        <v>6203748.88543748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4411.252947404167</v>
      </c>
      <c r="AB4" t="n">
        <v>6035.670893383828</v>
      </c>
      <c r="AC4" t="n">
        <v>5459.634934436349</v>
      </c>
      <c r="AD4" t="n">
        <v>4411252.947404167</v>
      </c>
      <c r="AE4" t="n">
        <v>6035670.893383828</v>
      </c>
      <c r="AF4" t="n">
        <v>8.831619700366735e-07</v>
      </c>
      <c r="AG4" t="n">
        <v>26</v>
      </c>
      <c r="AH4" t="n">
        <v>5459634.934436349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4117.727619405652</v>
      </c>
      <c r="AB5" t="n">
        <v>5634.05659019269</v>
      </c>
      <c r="AC5" t="n">
        <v>5096.350136672576</v>
      </c>
      <c r="AD5" t="n">
        <v>4117727.619405652</v>
      </c>
      <c r="AE5" t="n">
        <v>5634056.59019269</v>
      </c>
      <c r="AF5" t="n">
        <v>9.115539281576771e-07</v>
      </c>
      <c r="AG5" t="n">
        <v>25</v>
      </c>
      <c r="AH5" t="n">
        <v>5096350.136672576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3932.061746149889</v>
      </c>
      <c r="AB6" t="n">
        <v>5380.020351403905</v>
      </c>
      <c r="AC6" t="n">
        <v>4866.558759971702</v>
      </c>
      <c r="AD6" t="n">
        <v>3932061.746149889</v>
      </c>
      <c r="AE6" t="n">
        <v>5380020.351403905</v>
      </c>
      <c r="AF6" t="n">
        <v>9.289762660955657e-07</v>
      </c>
      <c r="AG6" t="n">
        <v>25</v>
      </c>
      <c r="AH6" t="n">
        <v>4866558.759971702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3786.12153703925</v>
      </c>
      <c r="AB7" t="n">
        <v>5180.338518871093</v>
      </c>
      <c r="AC7" t="n">
        <v>4685.934281280615</v>
      </c>
      <c r="AD7" t="n">
        <v>3786121.53703925</v>
      </c>
      <c r="AE7" t="n">
        <v>5180338.518871092</v>
      </c>
      <c r="AF7" t="n">
        <v>9.405911580541581e-07</v>
      </c>
      <c r="AG7" t="n">
        <v>24</v>
      </c>
      <c r="AH7" t="n">
        <v>4685934.281280615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3668.363445806353</v>
      </c>
      <c r="AB8" t="n">
        <v>5019.216703325902</v>
      </c>
      <c r="AC8" t="n">
        <v>4540.189705675176</v>
      </c>
      <c r="AD8" t="n">
        <v>3668363.445806353</v>
      </c>
      <c r="AE8" t="n">
        <v>5019216.703325902</v>
      </c>
      <c r="AF8" t="n">
        <v>9.491947817271895e-07</v>
      </c>
      <c r="AG8" t="n">
        <v>24</v>
      </c>
      <c r="AH8" t="n">
        <v>4540189.705675176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3564.285812988073</v>
      </c>
      <c r="AB9" t="n">
        <v>4876.81309452282</v>
      </c>
      <c r="AC9" t="n">
        <v>4411.376897431545</v>
      </c>
      <c r="AD9" t="n">
        <v>3564285.812988073</v>
      </c>
      <c r="AE9" t="n">
        <v>4876813.094522821</v>
      </c>
      <c r="AF9" t="n">
        <v>9.554324088901372e-07</v>
      </c>
      <c r="AG9" t="n">
        <v>24</v>
      </c>
      <c r="AH9" t="n">
        <v>4411376.897431545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3466.96977529687</v>
      </c>
      <c r="AB10" t="n">
        <v>4743.66099847313</v>
      </c>
      <c r="AC10" t="n">
        <v>4290.932650548702</v>
      </c>
      <c r="AD10" t="n">
        <v>3466969.77529687</v>
      </c>
      <c r="AE10" t="n">
        <v>4743660.99847313</v>
      </c>
      <c r="AF10" t="n">
        <v>9.60594583093956e-07</v>
      </c>
      <c r="AG10" t="n">
        <v>24</v>
      </c>
      <c r="AH10" t="n">
        <v>4290932.650548702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3384.027760423587</v>
      </c>
      <c r="AB11" t="n">
        <v>4630.176074580051</v>
      </c>
      <c r="AC11" t="n">
        <v>4188.278568514891</v>
      </c>
      <c r="AD11" t="n">
        <v>3384027.760423587</v>
      </c>
      <c r="AE11" t="n">
        <v>4630176.074580051</v>
      </c>
      <c r="AF11" t="n">
        <v>9.642511231549944e-07</v>
      </c>
      <c r="AG11" t="n">
        <v>24</v>
      </c>
      <c r="AH11" t="n">
        <v>4188278.568514891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3356.159969126096</v>
      </c>
      <c r="AB12" t="n">
        <v>4592.04613308664</v>
      </c>
      <c r="AC12" t="n">
        <v>4153.787695121904</v>
      </c>
      <c r="AD12" t="n">
        <v>3356159.969126096</v>
      </c>
      <c r="AE12" t="n">
        <v>4592046.13308664</v>
      </c>
      <c r="AF12" t="n">
        <v>9.655416667059491e-07</v>
      </c>
      <c r="AG12" t="n">
        <v>24</v>
      </c>
      <c r="AH12" t="n">
        <v>4153787.695121904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3388.42967430512</v>
      </c>
      <c r="AB13" t="n">
        <v>4636.198967351499</v>
      </c>
      <c r="AC13" t="n">
        <v>4193.726644853416</v>
      </c>
      <c r="AD13" t="n">
        <v>3388429.67430512</v>
      </c>
      <c r="AE13" t="n">
        <v>4636198.967351499</v>
      </c>
      <c r="AF13" t="n">
        <v>9.653265761141232e-07</v>
      </c>
      <c r="AG13" t="n">
        <v>24</v>
      </c>
      <c r="AH13" t="n">
        <v>4193726.644853415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11410.35535857768</v>
      </c>
      <c r="AB2" t="n">
        <v>15612.15159095786</v>
      </c>
      <c r="AC2" t="n">
        <v>14122.14975490863</v>
      </c>
      <c r="AD2" t="n">
        <v>11410355.35857768</v>
      </c>
      <c r="AE2" t="n">
        <v>15612151.59095786</v>
      </c>
      <c r="AF2" t="n">
        <v>5.645601817252344e-07</v>
      </c>
      <c r="AG2" t="n">
        <v>40</v>
      </c>
      <c r="AH2" t="n">
        <v>14122149.75490863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6654.726132977907</v>
      </c>
      <c r="AB3" t="n">
        <v>9105.289880937635</v>
      </c>
      <c r="AC3" t="n">
        <v>8236.293794055211</v>
      </c>
      <c r="AD3" t="n">
        <v>6654726.132977907</v>
      </c>
      <c r="AE3" t="n">
        <v>9105289.880937634</v>
      </c>
      <c r="AF3" t="n">
        <v>7.656741503653422e-07</v>
      </c>
      <c r="AG3" t="n">
        <v>29</v>
      </c>
      <c r="AH3" t="n">
        <v>8236293.794055211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5696.459662370462</v>
      </c>
      <c r="AB4" t="n">
        <v>7794.14742011944</v>
      </c>
      <c r="AC4" t="n">
        <v>7050.284929497556</v>
      </c>
      <c r="AD4" t="n">
        <v>5696459.662370462</v>
      </c>
      <c r="AE4" t="n">
        <v>7794147.420119439</v>
      </c>
      <c r="AF4" t="n">
        <v>8.356084071105852e-07</v>
      </c>
      <c r="AG4" t="n">
        <v>27</v>
      </c>
      <c r="AH4" t="n">
        <v>7050284.929497556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5269.915067638397</v>
      </c>
      <c r="AB5" t="n">
        <v>7210.530287787572</v>
      </c>
      <c r="AC5" t="n">
        <v>6522.367397163673</v>
      </c>
      <c r="AD5" t="n">
        <v>5269915.067638397</v>
      </c>
      <c r="AE5" t="n">
        <v>7210530.287787572</v>
      </c>
      <c r="AF5" t="n">
        <v>8.714232234437552e-07</v>
      </c>
      <c r="AG5" t="n">
        <v>26</v>
      </c>
      <c r="AH5" t="n">
        <v>6522367.397163672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5015.027439456061</v>
      </c>
      <c r="AB6" t="n">
        <v>6861.781790059946</v>
      </c>
      <c r="AC6" t="n">
        <v>6206.902966587594</v>
      </c>
      <c r="AD6" t="n">
        <v>5015027.439456061</v>
      </c>
      <c r="AE6" t="n">
        <v>6861781.790059946</v>
      </c>
      <c r="AF6" t="n">
        <v>8.930392664377393e-07</v>
      </c>
      <c r="AG6" t="n">
        <v>25</v>
      </c>
      <c r="AH6" t="n">
        <v>6206902.966587594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4841.415254158514</v>
      </c>
      <c r="AB7" t="n">
        <v>6624.237938906775</v>
      </c>
      <c r="AC7" t="n">
        <v>5992.029967193601</v>
      </c>
      <c r="AD7" t="n">
        <v>4841415.254158514</v>
      </c>
      <c r="AE7" t="n">
        <v>6624237.938906775</v>
      </c>
      <c r="AF7" t="n">
        <v>9.078738057473363e-07</v>
      </c>
      <c r="AG7" t="n">
        <v>25</v>
      </c>
      <c r="AH7" t="n">
        <v>5992029.967193601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4713.755773112238</v>
      </c>
      <c r="AB8" t="n">
        <v>6449.568605000426</v>
      </c>
      <c r="AC8" t="n">
        <v>5834.030829365332</v>
      </c>
      <c r="AD8" t="n">
        <v>4713755.773112237</v>
      </c>
      <c r="AE8" t="n">
        <v>6449568.605000426</v>
      </c>
      <c r="AF8" t="n">
        <v>9.182579832640543e-07</v>
      </c>
      <c r="AG8" t="n">
        <v>25</v>
      </c>
      <c r="AH8" t="n">
        <v>5834030.829365333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4602.375778914376</v>
      </c>
      <c r="AB9" t="n">
        <v>6297.173583200355</v>
      </c>
      <c r="AC9" t="n">
        <v>5696.18017455811</v>
      </c>
      <c r="AD9" t="n">
        <v>4602375.778914375</v>
      </c>
      <c r="AE9" t="n">
        <v>6297173.583200355</v>
      </c>
      <c r="AF9" t="n">
        <v>9.26099096899127e-07</v>
      </c>
      <c r="AG9" t="n">
        <v>24</v>
      </c>
      <c r="AH9" t="n">
        <v>5696180.17455811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4509.910407535739</v>
      </c>
      <c r="AB10" t="n">
        <v>6170.658382795813</v>
      </c>
      <c r="AC10" t="n">
        <v>5581.739407314983</v>
      </c>
      <c r="AD10" t="n">
        <v>4509910.407535739</v>
      </c>
      <c r="AE10" t="n">
        <v>6170658.382795813</v>
      </c>
      <c r="AF10" t="n">
        <v>9.32668678593377e-07</v>
      </c>
      <c r="AG10" t="n">
        <v>24</v>
      </c>
      <c r="AH10" t="n">
        <v>5581739.407314982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4433.004381334038</v>
      </c>
      <c r="AB11" t="n">
        <v>6065.43216489222</v>
      </c>
      <c r="AC11" t="n">
        <v>5486.555831962188</v>
      </c>
      <c r="AD11" t="n">
        <v>4433004.381334038</v>
      </c>
      <c r="AE11" t="n">
        <v>6065432.16489222</v>
      </c>
      <c r="AF11" t="n">
        <v>9.373309623763933e-07</v>
      </c>
      <c r="AG11" t="n">
        <v>24</v>
      </c>
      <c r="AH11" t="n">
        <v>5486555.831962188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4361.49302167332</v>
      </c>
      <c r="AB12" t="n">
        <v>5967.587167745889</v>
      </c>
      <c r="AC12" t="n">
        <v>5398.04902401719</v>
      </c>
      <c r="AD12" t="n">
        <v>4361493.02167332</v>
      </c>
      <c r="AE12" t="n">
        <v>5967587.167745889</v>
      </c>
      <c r="AF12" t="n">
        <v>9.413574801889981e-07</v>
      </c>
      <c r="AG12" t="n">
        <v>24</v>
      </c>
      <c r="AH12" t="n">
        <v>5398049.024017191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4292.733823601548</v>
      </c>
      <c r="AB13" t="n">
        <v>5873.507799502356</v>
      </c>
      <c r="AC13" t="n">
        <v>5312.948458637601</v>
      </c>
      <c r="AD13" t="n">
        <v>4292733.823601549</v>
      </c>
      <c r="AE13" t="n">
        <v>5873507.799502356</v>
      </c>
      <c r="AF13" t="n">
        <v>9.45172076011466e-07</v>
      </c>
      <c r="AG13" t="n">
        <v>24</v>
      </c>
      <c r="AH13" t="n">
        <v>5312948.458637601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4229.877402981749</v>
      </c>
      <c r="AB14" t="n">
        <v>5787.504871780775</v>
      </c>
      <c r="AC14" t="n">
        <v>5235.153529631903</v>
      </c>
      <c r="AD14" t="n">
        <v>4229877.402981749</v>
      </c>
      <c r="AE14" t="n">
        <v>5787504.871780775</v>
      </c>
      <c r="AF14" t="n">
        <v>9.479270618832481e-07</v>
      </c>
      <c r="AG14" t="n">
        <v>24</v>
      </c>
      <c r="AH14" t="n">
        <v>5235153.529631902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4171.496318430338</v>
      </c>
      <c r="AB15" t="n">
        <v>5707.625296305856</v>
      </c>
      <c r="AC15" t="n">
        <v>5162.897548728625</v>
      </c>
      <c r="AD15" t="n">
        <v>4171496.318430338</v>
      </c>
      <c r="AE15" t="n">
        <v>5707625.296305856</v>
      </c>
      <c r="AF15" t="n">
        <v>9.502582037747564e-07</v>
      </c>
      <c r="AG15" t="n">
        <v>24</v>
      </c>
      <c r="AH15" t="n">
        <v>5162897.548728625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4115.260558065575</v>
      </c>
      <c r="AB16" t="n">
        <v>5630.681048028132</v>
      </c>
      <c r="AC16" t="n">
        <v>5093.2967515146</v>
      </c>
      <c r="AD16" t="n">
        <v>4115260.558065575</v>
      </c>
      <c r="AE16" t="n">
        <v>5630681.048028132</v>
      </c>
      <c r="AF16" t="n">
        <v>9.525893456662645e-07</v>
      </c>
      <c r="AG16" t="n">
        <v>24</v>
      </c>
      <c r="AH16" t="n">
        <v>5093296.751514601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4047.570632988212</v>
      </c>
      <c r="AB17" t="n">
        <v>5538.064706268545</v>
      </c>
      <c r="AC17" t="n">
        <v>5009.5195834247</v>
      </c>
      <c r="AD17" t="n">
        <v>4047570.632988212</v>
      </c>
      <c r="AE17" t="n">
        <v>5538064.706268545</v>
      </c>
      <c r="AF17" t="n">
        <v>9.544966435774983e-07</v>
      </c>
      <c r="AG17" t="n">
        <v>24</v>
      </c>
      <c r="AH17" t="n">
        <v>5009519.583424699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3995.713199894874</v>
      </c>
      <c r="AB18" t="n">
        <v>5467.111078521752</v>
      </c>
      <c r="AC18" t="n">
        <v>4945.337670326021</v>
      </c>
      <c r="AD18" t="n">
        <v>3995713.199894874</v>
      </c>
      <c r="AE18" t="n">
        <v>5467111.078521753</v>
      </c>
      <c r="AF18" t="n">
        <v>9.559800975084579e-07</v>
      </c>
      <c r="AG18" t="n">
        <v>24</v>
      </c>
      <c r="AH18" t="n">
        <v>4945337.670326021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3966.426124760188</v>
      </c>
      <c r="AB19" t="n">
        <v>5427.039210267906</v>
      </c>
      <c r="AC19" t="n">
        <v>4909.090204937104</v>
      </c>
      <c r="AD19" t="n">
        <v>3966426.124760189</v>
      </c>
      <c r="AE19" t="n">
        <v>5427039.210267906</v>
      </c>
      <c r="AF19" t="n">
        <v>9.570397074591436e-07</v>
      </c>
      <c r="AG19" t="n">
        <v>24</v>
      </c>
      <c r="AH19" t="n">
        <v>4909090.204937104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3966.98180568938</v>
      </c>
      <c r="AB20" t="n">
        <v>5427.799517430139</v>
      </c>
      <c r="AC20" t="n">
        <v>4909.77794945087</v>
      </c>
      <c r="AD20" t="n">
        <v>3966981.80568938</v>
      </c>
      <c r="AE20" t="n">
        <v>5427799.517430139</v>
      </c>
      <c r="AF20" t="n">
        <v>9.574635514394178e-07</v>
      </c>
      <c r="AG20" t="n">
        <v>24</v>
      </c>
      <c r="AH20" t="n">
        <v>4909777.949450869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3997.584498128042</v>
      </c>
      <c r="AB21" t="n">
        <v>5469.671471320223</v>
      </c>
      <c r="AC21" t="n">
        <v>4947.65370282934</v>
      </c>
      <c r="AD21" t="n">
        <v>3997584.498128042</v>
      </c>
      <c r="AE21" t="n">
        <v>5469671.471320223</v>
      </c>
      <c r="AF21" t="n">
        <v>9.574635514394178e-07</v>
      </c>
      <c r="AG21" t="n">
        <v>24</v>
      </c>
      <c r="AH21" t="n">
        <v>4947653.70282934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4028.400582230978</v>
      </c>
      <c r="AB22" t="n">
        <v>5511.835397099544</v>
      </c>
      <c r="AC22" t="n">
        <v>4985.793562709723</v>
      </c>
      <c r="AD22" t="n">
        <v>4028400.582230978</v>
      </c>
      <c r="AE22" t="n">
        <v>5511835.397099544</v>
      </c>
      <c r="AF22" t="n">
        <v>9.574635514394178e-07</v>
      </c>
      <c r="AG22" t="n">
        <v>24</v>
      </c>
      <c r="AH22" t="n">
        <v>4985793.562709723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5341.833690936451</v>
      </c>
      <c r="AB2" t="n">
        <v>7308.932521009709</v>
      </c>
      <c r="AC2" t="n">
        <v>6611.378259355486</v>
      </c>
      <c r="AD2" t="n">
        <v>5341833.690936451</v>
      </c>
      <c r="AE2" t="n">
        <v>7308932.521009709</v>
      </c>
      <c r="AF2" t="n">
        <v>7.373389934537272e-07</v>
      </c>
      <c r="AG2" t="n">
        <v>31</v>
      </c>
      <c r="AH2" t="n">
        <v>6611378.259355486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3868.474887559563</v>
      </c>
      <c r="AB3" t="n">
        <v>5293.018006226402</v>
      </c>
      <c r="AC3" t="n">
        <v>4787.859796509383</v>
      </c>
      <c r="AD3" t="n">
        <v>3868474.887559563</v>
      </c>
      <c r="AE3" t="n">
        <v>5293018.006226402</v>
      </c>
      <c r="AF3" t="n">
        <v>8.738751862757847e-07</v>
      </c>
      <c r="AG3" t="n">
        <v>26</v>
      </c>
      <c r="AH3" t="n">
        <v>4787859.796509383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3454.074026744041</v>
      </c>
      <c r="AB4" t="n">
        <v>4726.016466382875</v>
      </c>
      <c r="AC4" t="n">
        <v>4274.972087836884</v>
      </c>
      <c r="AD4" t="n">
        <v>3454074.026744041</v>
      </c>
      <c r="AE4" t="n">
        <v>4726016.466382874</v>
      </c>
      <c r="AF4" t="n">
        <v>9.202582948421297e-07</v>
      </c>
      <c r="AG4" t="n">
        <v>25</v>
      </c>
      <c r="AH4" t="n">
        <v>4274972.087836884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3226.747899066213</v>
      </c>
      <c r="AB5" t="n">
        <v>4414.978829573106</v>
      </c>
      <c r="AC5" t="n">
        <v>3993.619446540188</v>
      </c>
      <c r="AD5" t="n">
        <v>3226747.899066214</v>
      </c>
      <c r="AE5" t="n">
        <v>4414978.829573106</v>
      </c>
      <c r="AF5" t="n">
        <v>9.437764907349243e-07</v>
      </c>
      <c r="AG5" t="n">
        <v>25</v>
      </c>
      <c r="AH5" t="n">
        <v>3993619.446540188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3053.637443033427</v>
      </c>
      <c r="AB6" t="n">
        <v>4178.121466534712</v>
      </c>
      <c r="AC6" t="n">
        <v>3779.36741779879</v>
      </c>
      <c r="AD6" t="n">
        <v>3053637.443033427</v>
      </c>
      <c r="AE6" t="n">
        <v>4178121.466534713</v>
      </c>
      <c r="AF6" t="n">
        <v>9.574954383390545e-07</v>
      </c>
      <c r="AG6" t="n">
        <v>24</v>
      </c>
      <c r="AH6" t="n">
        <v>3779367.41779879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2915.042997685326</v>
      </c>
      <c r="AB7" t="n">
        <v>3988.490432054032</v>
      </c>
      <c r="AC7" t="n">
        <v>3607.834503100123</v>
      </c>
      <c r="AD7" t="n">
        <v>2915042.997685326</v>
      </c>
      <c r="AE7" t="n">
        <v>3988490.432054032</v>
      </c>
      <c r="AF7" t="n">
        <v>9.670769255546375e-07</v>
      </c>
      <c r="AG7" t="n">
        <v>24</v>
      </c>
      <c r="AH7" t="n">
        <v>3607834.503100123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2899.752865780732</v>
      </c>
      <c r="AB8" t="n">
        <v>3967.569799029153</v>
      </c>
      <c r="AC8" t="n">
        <v>3588.910505928848</v>
      </c>
      <c r="AD8" t="n">
        <v>2899752.865780733</v>
      </c>
      <c r="AE8" t="n">
        <v>3967569.799029153</v>
      </c>
      <c r="AF8" t="n">
        <v>9.690367752123705e-07</v>
      </c>
      <c r="AG8" t="n">
        <v>24</v>
      </c>
      <c r="AH8" t="n">
        <v>3588910.505928847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2936.75913877881</v>
      </c>
      <c r="AB9" t="n">
        <v>4018.203414346668</v>
      </c>
      <c r="AC9" t="n">
        <v>3634.711720065182</v>
      </c>
      <c r="AD9" t="n">
        <v>2936759.13877881</v>
      </c>
      <c r="AE9" t="n">
        <v>4018203.414346667</v>
      </c>
      <c r="AF9" t="n">
        <v>9.690367752123705e-07</v>
      </c>
      <c r="AG9" t="n">
        <v>24</v>
      </c>
      <c r="AH9" t="n">
        <v>3634711.720065182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26950.10728516564</v>
      </c>
      <c r="AB2" t="n">
        <v>36874.32574238718</v>
      </c>
      <c r="AC2" t="n">
        <v>33355.09184697342</v>
      </c>
      <c r="AD2" t="n">
        <v>26950107.28516563</v>
      </c>
      <c r="AE2" t="n">
        <v>36874325.74238718</v>
      </c>
      <c r="AF2" t="n">
        <v>3.843031793706392e-07</v>
      </c>
      <c r="AG2" t="n">
        <v>56</v>
      </c>
      <c r="AH2" t="n">
        <v>33355091.84697342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10928.57373181999</v>
      </c>
      <c r="AB3" t="n">
        <v>14952.95671452265</v>
      </c>
      <c r="AC3" t="n">
        <v>13525.8675122946</v>
      </c>
      <c r="AD3" t="n">
        <v>10928573.73181999</v>
      </c>
      <c r="AE3" t="n">
        <v>14952956.71452265</v>
      </c>
      <c r="AF3" t="n">
        <v>6.459432267981512e-07</v>
      </c>
      <c r="AG3" t="n">
        <v>34</v>
      </c>
      <c r="AH3" t="n">
        <v>13525867.5122946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8692.036210962991</v>
      </c>
      <c r="AB4" t="n">
        <v>11892.82740941423</v>
      </c>
      <c r="AC4" t="n">
        <v>10757.79265314739</v>
      </c>
      <c r="AD4" t="n">
        <v>8692036.210962992</v>
      </c>
      <c r="AE4" t="n">
        <v>11892827.40941423</v>
      </c>
      <c r="AF4" t="n">
        <v>7.413478849761389e-07</v>
      </c>
      <c r="AG4" t="n">
        <v>30</v>
      </c>
      <c r="AH4" t="n">
        <v>10757792.65314739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7796.041653861299</v>
      </c>
      <c r="AB5" t="n">
        <v>10666.88812789754</v>
      </c>
      <c r="AC5" t="n">
        <v>9648.855296042117</v>
      </c>
      <c r="AD5" t="n">
        <v>7796041.653861299</v>
      </c>
      <c r="AE5" t="n">
        <v>10666888.12789754</v>
      </c>
      <c r="AF5" t="n">
        <v>7.91528257134691e-07</v>
      </c>
      <c r="AG5" t="n">
        <v>28</v>
      </c>
      <c r="AH5" t="n">
        <v>9648855.296042116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7310.519910715168</v>
      </c>
      <c r="AB6" t="n">
        <v>10002.57585921739</v>
      </c>
      <c r="AC6" t="n">
        <v>9047.944057916697</v>
      </c>
      <c r="AD6" t="n">
        <v>7310519.910715168</v>
      </c>
      <c r="AE6" t="n">
        <v>10002575.85921739</v>
      </c>
      <c r="AF6" t="n">
        <v>8.225037955041675e-07</v>
      </c>
      <c r="AG6" t="n">
        <v>27</v>
      </c>
      <c r="AH6" t="n">
        <v>9047944.057916697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6997.146546896653</v>
      </c>
      <c r="AB7" t="n">
        <v>9573.804597783783</v>
      </c>
      <c r="AC7" t="n">
        <v>8660.094123890083</v>
      </c>
      <c r="AD7" t="n">
        <v>6997146.546896652</v>
      </c>
      <c r="AE7" t="n">
        <v>9573804.597783783</v>
      </c>
      <c r="AF7" t="n">
        <v>8.437736651845415e-07</v>
      </c>
      <c r="AG7" t="n">
        <v>26</v>
      </c>
      <c r="AH7" t="n">
        <v>8660094.123890083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6785.085048234662</v>
      </c>
      <c r="AB8" t="n">
        <v>9283.65269982139</v>
      </c>
      <c r="AC8" t="n">
        <v>8397.633915838484</v>
      </c>
      <c r="AD8" t="n">
        <v>6785085.048234662</v>
      </c>
      <c r="AE8" t="n">
        <v>9283652.69982139</v>
      </c>
      <c r="AF8" t="n">
        <v>8.590549307801499e-07</v>
      </c>
      <c r="AG8" t="n">
        <v>26</v>
      </c>
      <c r="AH8" t="n">
        <v>8397633.915838484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6622.577098419694</v>
      </c>
      <c r="AB9" t="n">
        <v>9061.302153539778</v>
      </c>
      <c r="AC9" t="n">
        <v>8196.504193623048</v>
      </c>
      <c r="AD9" t="n">
        <v>6622577.098419694</v>
      </c>
      <c r="AE9" t="n">
        <v>9061302.153539779</v>
      </c>
      <c r="AF9" t="n">
        <v>8.704126281822913e-07</v>
      </c>
      <c r="AG9" t="n">
        <v>25</v>
      </c>
      <c r="AH9" t="n">
        <v>8196504.193623047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6500.93606471786</v>
      </c>
      <c r="AB10" t="n">
        <v>8894.867524805255</v>
      </c>
      <c r="AC10" t="n">
        <v>8045.953852262485</v>
      </c>
      <c r="AD10" t="n">
        <v>6500936.06471786</v>
      </c>
      <c r="AE10" t="n">
        <v>8894867.524805255</v>
      </c>
      <c r="AF10" t="n">
        <v>8.792922825148746e-07</v>
      </c>
      <c r="AG10" t="n">
        <v>25</v>
      </c>
      <c r="AH10" t="n">
        <v>8045953.852262485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6402.126175034488</v>
      </c>
      <c r="AB11" t="n">
        <v>8759.671474555786</v>
      </c>
      <c r="AC11" t="n">
        <v>7923.660723299979</v>
      </c>
      <c r="AD11" t="n">
        <v>6402126.175034489</v>
      </c>
      <c r="AE11" t="n">
        <v>8759671.474555785</v>
      </c>
      <c r="AF11" t="n">
        <v>8.865199081344192e-07</v>
      </c>
      <c r="AG11" t="n">
        <v>25</v>
      </c>
      <c r="AH11" t="n">
        <v>7923660.723299978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6317.164032801275</v>
      </c>
      <c r="AB12" t="n">
        <v>8643.422523287116</v>
      </c>
      <c r="AC12" t="n">
        <v>7818.50640878397</v>
      </c>
      <c r="AD12" t="n">
        <v>6317164.032801274</v>
      </c>
      <c r="AE12" t="n">
        <v>8643422.523287116</v>
      </c>
      <c r="AF12" t="n">
        <v>8.927150158083145e-07</v>
      </c>
      <c r="AG12" t="n">
        <v>25</v>
      </c>
      <c r="AH12" t="n">
        <v>7818506.40878397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6237.017796672364</v>
      </c>
      <c r="AB13" t="n">
        <v>8533.762907213142</v>
      </c>
      <c r="AC13" t="n">
        <v>7719.312552559861</v>
      </c>
      <c r="AD13" t="n">
        <v>6237017.796672364</v>
      </c>
      <c r="AE13" t="n">
        <v>8533762.907213142</v>
      </c>
      <c r="AF13" t="n">
        <v>8.976711019474307e-07</v>
      </c>
      <c r="AG13" t="n">
        <v>24</v>
      </c>
      <c r="AH13" t="n">
        <v>7719312.552559861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6172.556361697858</v>
      </c>
      <c r="AB14" t="n">
        <v>8445.563928043215</v>
      </c>
      <c r="AC14" t="n">
        <v>7639.531160173871</v>
      </c>
      <c r="AD14" t="n">
        <v>6172556.361697858</v>
      </c>
      <c r="AE14" t="n">
        <v>8445563.928043215</v>
      </c>
      <c r="AF14" t="n">
        <v>9.020076773191575e-07</v>
      </c>
      <c r="AG14" t="n">
        <v>24</v>
      </c>
      <c r="AH14" t="n">
        <v>7639531.160173872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6119.21006399164</v>
      </c>
      <c r="AB15" t="n">
        <v>8372.573170049009</v>
      </c>
      <c r="AC15" t="n">
        <v>7573.506537679463</v>
      </c>
      <c r="AD15" t="n">
        <v>6119210.06399164</v>
      </c>
      <c r="AE15" t="n">
        <v>8372573.170049008</v>
      </c>
      <c r="AF15" t="n">
        <v>9.055182383343648e-07</v>
      </c>
      <c r="AG15" t="n">
        <v>24</v>
      </c>
      <c r="AH15" t="n">
        <v>7573506.537679463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6069.938330752255</v>
      </c>
      <c r="AB16" t="n">
        <v>8305.157410915419</v>
      </c>
      <c r="AC16" t="n">
        <v>7512.524843978972</v>
      </c>
      <c r="AD16" t="n">
        <v>6069938.330752254</v>
      </c>
      <c r="AE16" t="n">
        <v>8305157.410915419</v>
      </c>
      <c r="AF16" t="n">
        <v>9.086157921713124e-07</v>
      </c>
      <c r="AG16" t="n">
        <v>24</v>
      </c>
      <c r="AH16" t="n">
        <v>7512524.843978972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6025.377420026802</v>
      </c>
      <c r="AB17" t="n">
        <v>8244.187206972214</v>
      </c>
      <c r="AC17" t="n">
        <v>7457.373550727892</v>
      </c>
      <c r="AD17" t="n">
        <v>6025377.420026802</v>
      </c>
      <c r="AE17" t="n">
        <v>8244187.206972214</v>
      </c>
      <c r="AF17" t="n">
        <v>9.115068424191302e-07</v>
      </c>
      <c r="AG17" t="n">
        <v>24</v>
      </c>
      <c r="AH17" t="n">
        <v>7457373.550727892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5978.514585399806</v>
      </c>
      <c r="AB18" t="n">
        <v>8180.067409193208</v>
      </c>
      <c r="AC18" t="n">
        <v>7399.373256456215</v>
      </c>
      <c r="AD18" t="n">
        <v>5978514.585399806</v>
      </c>
      <c r="AE18" t="n">
        <v>8180067.409193208</v>
      </c>
      <c r="AF18" t="n">
        <v>9.141913890778182e-07</v>
      </c>
      <c r="AG18" t="n">
        <v>24</v>
      </c>
      <c r="AH18" t="n">
        <v>7399373.256456215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5943.476153946614</v>
      </c>
      <c r="AB19" t="n">
        <v>8132.126281492448</v>
      </c>
      <c r="AC19" t="n">
        <v>7356.00756269742</v>
      </c>
      <c r="AD19" t="n">
        <v>5943476.153946614</v>
      </c>
      <c r="AE19" t="n">
        <v>8132126.281492447</v>
      </c>
      <c r="AF19" t="n">
        <v>9.160499213799867e-07</v>
      </c>
      <c r="AG19" t="n">
        <v>24</v>
      </c>
      <c r="AH19" t="n">
        <v>7356007.56269742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5903.43946703334</v>
      </c>
      <c r="AB20" t="n">
        <v>8077.346320163734</v>
      </c>
      <c r="AC20" t="n">
        <v>7306.455723993764</v>
      </c>
      <c r="AD20" t="n">
        <v>5903439.467033341</v>
      </c>
      <c r="AE20" t="n">
        <v>8077346.320163734</v>
      </c>
      <c r="AF20" t="n">
        <v>9.179084536821554e-07</v>
      </c>
      <c r="AG20" t="n">
        <v>24</v>
      </c>
      <c r="AH20" t="n">
        <v>7306455.723993764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5869.403842540295</v>
      </c>
      <c r="AB21" t="n">
        <v>8030.777277186567</v>
      </c>
      <c r="AC21" t="n">
        <v>7264.331165118277</v>
      </c>
      <c r="AD21" t="n">
        <v>5869403.842540295</v>
      </c>
      <c r="AE21" t="n">
        <v>8030777.277186567</v>
      </c>
      <c r="AF21" t="n">
        <v>9.201799931625837e-07</v>
      </c>
      <c r="AG21" t="n">
        <v>24</v>
      </c>
      <c r="AH21" t="n">
        <v>7264331.165118277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5842.472238373529</v>
      </c>
      <c r="AB22" t="n">
        <v>7993.928268227075</v>
      </c>
      <c r="AC22" t="n">
        <v>7230.998973855972</v>
      </c>
      <c r="AD22" t="n">
        <v>5842472.238373529</v>
      </c>
      <c r="AE22" t="n">
        <v>7993928.268227075</v>
      </c>
      <c r="AF22" t="n">
        <v>9.214190146973627e-07</v>
      </c>
      <c r="AG22" t="n">
        <v>24</v>
      </c>
      <c r="AH22" t="n">
        <v>7230998.973855971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5814.069424698289</v>
      </c>
      <c r="AB23" t="n">
        <v>7955.066285512908</v>
      </c>
      <c r="AC23" t="n">
        <v>7195.845924228909</v>
      </c>
      <c r="AD23" t="n">
        <v>5814069.424698289</v>
      </c>
      <c r="AE23" t="n">
        <v>7955066.285512907</v>
      </c>
      <c r="AF23" t="n">
        <v>9.228645398212717e-07</v>
      </c>
      <c r="AG23" t="n">
        <v>24</v>
      </c>
      <c r="AH23" t="n">
        <v>7195845.924228909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5786.75332151404</v>
      </c>
      <c r="AB24" t="n">
        <v>7917.691188034795</v>
      </c>
      <c r="AC24" t="n">
        <v>7162.037853597831</v>
      </c>
      <c r="AD24" t="n">
        <v>5786753.32151404</v>
      </c>
      <c r="AE24" t="n">
        <v>7917691.188034795</v>
      </c>
      <c r="AF24" t="n">
        <v>9.241035613560507e-07</v>
      </c>
      <c r="AG24" t="n">
        <v>24</v>
      </c>
      <c r="AH24" t="n">
        <v>7162037.853597831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5756.702455983322</v>
      </c>
      <c r="AB25" t="n">
        <v>7876.574268065043</v>
      </c>
      <c r="AC25" t="n">
        <v>7124.845074762035</v>
      </c>
      <c r="AD25" t="n">
        <v>5756702.455983322</v>
      </c>
      <c r="AE25" t="n">
        <v>7876574.268065043</v>
      </c>
      <c r="AF25" t="n">
        <v>9.255490864799596e-07</v>
      </c>
      <c r="AG25" t="n">
        <v>24</v>
      </c>
      <c r="AH25" t="n">
        <v>7124845.074762034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5729.726441368322</v>
      </c>
      <c r="AB26" t="n">
        <v>7839.664494771027</v>
      </c>
      <c r="AC26" t="n">
        <v>7091.457918428007</v>
      </c>
      <c r="AD26" t="n">
        <v>5729726.441368323</v>
      </c>
      <c r="AE26" t="n">
        <v>7839664.494771027</v>
      </c>
      <c r="AF26" t="n">
        <v>9.263751008364789e-07</v>
      </c>
      <c r="AG26" t="n">
        <v>24</v>
      </c>
      <c r="AH26" t="n">
        <v>7091457.918428008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5704.357505025237</v>
      </c>
      <c r="AB27" t="n">
        <v>7804.953596867932</v>
      </c>
      <c r="AC27" t="n">
        <v>7060.059779903734</v>
      </c>
      <c r="AD27" t="n">
        <v>5704357.505025237</v>
      </c>
      <c r="AE27" t="n">
        <v>7804953.596867932</v>
      </c>
      <c r="AF27" t="n">
        <v>9.274076187821282e-07</v>
      </c>
      <c r="AG27" t="n">
        <v>24</v>
      </c>
      <c r="AH27" t="n">
        <v>7060059.779903734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5675.219092013104</v>
      </c>
      <c r="AB28" t="n">
        <v>7765.085134688673</v>
      </c>
      <c r="AC28" t="n">
        <v>7023.996307799127</v>
      </c>
      <c r="AD28" t="n">
        <v>5675219.092013104</v>
      </c>
      <c r="AE28" t="n">
        <v>7765085.134688673</v>
      </c>
      <c r="AF28" t="n">
        <v>9.284401367277775e-07</v>
      </c>
      <c r="AG28" t="n">
        <v>24</v>
      </c>
      <c r="AH28" t="n">
        <v>7023996.307799127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5655.096342411851</v>
      </c>
      <c r="AB29" t="n">
        <v>7737.552300931179</v>
      </c>
      <c r="AC29" t="n">
        <v>6999.091169052874</v>
      </c>
      <c r="AD29" t="n">
        <v>5655096.342411851</v>
      </c>
      <c r="AE29" t="n">
        <v>7737552.300931179</v>
      </c>
      <c r="AF29" t="n">
        <v>9.294726546734266e-07</v>
      </c>
      <c r="AG29" t="n">
        <v>24</v>
      </c>
      <c r="AH29" t="n">
        <v>6999091.169052874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5627.023607922584</v>
      </c>
      <c r="AB30" t="n">
        <v>7699.141947121323</v>
      </c>
      <c r="AC30" t="n">
        <v>6964.346645501363</v>
      </c>
      <c r="AD30" t="n">
        <v>5627023.607922584</v>
      </c>
      <c r="AE30" t="n">
        <v>7699141.947121323</v>
      </c>
      <c r="AF30" t="n">
        <v>9.302986690299461e-07</v>
      </c>
      <c r="AG30" t="n">
        <v>24</v>
      </c>
      <c r="AH30" t="n">
        <v>6964346.645501363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5608.532282928909</v>
      </c>
      <c r="AB31" t="n">
        <v>7673.841300485294</v>
      </c>
      <c r="AC31" t="n">
        <v>6941.460657070596</v>
      </c>
      <c r="AD31" t="n">
        <v>5608532.282928909</v>
      </c>
      <c r="AE31" t="n">
        <v>7673841.300485293</v>
      </c>
      <c r="AF31" t="n">
        <v>9.311246833864655e-07</v>
      </c>
      <c r="AG31" t="n">
        <v>24</v>
      </c>
      <c r="AH31" t="n">
        <v>6941460.657070597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5585.312870637389</v>
      </c>
      <c r="AB32" t="n">
        <v>7642.071476219858</v>
      </c>
      <c r="AC32" t="n">
        <v>6912.722900243827</v>
      </c>
      <c r="AD32" t="n">
        <v>5585312.870637389</v>
      </c>
      <c r="AE32" t="n">
        <v>7642071.476219858</v>
      </c>
      <c r="AF32" t="n">
        <v>9.317441941538549e-07</v>
      </c>
      <c r="AG32" t="n">
        <v>24</v>
      </c>
      <c r="AH32" t="n">
        <v>6912722.900243827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5571.603878288325</v>
      </c>
      <c r="AB33" t="n">
        <v>7623.31422808981</v>
      </c>
      <c r="AC33" t="n">
        <v>6895.755817549349</v>
      </c>
      <c r="AD33" t="n">
        <v>5571603.878288325</v>
      </c>
      <c r="AE33" t="n">
        <v>7623314.22808981</v>
      </c>
      <c r="AF33" t="n">
        <v>9.323637049212445e-07</v>
      </c>
      <c r="AG33" t="n">
        <v>24</v>
      </c>
      <c r="AH33" t="n">
        <v>6895755.817549349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5545.642500906375</v>
      </c>
      <c r="AB34" t="n">
        <v>7587.792726220689</v>
      </c>
      <c r="AC34" t="n">
        <v>6863.624437963877</v>
      </c>
      <c r="AD34" t="n">
        <v>5545642.500906375</v>
      </c>
      <c r="AE34" t="n">
        <v>7587792.726220689</v>
      </c>
      <c r="AF34" t="n">
        <v>9.32983215688634e-07</v>
      </c>
      <c r="AG34" t="n">
        <v>24</v>
      </c>
      <c r="AH34" t="n">
        <v>6863624.437963877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5523.381071839902</v>
      </c>
      <c r="AB35" t="n">
        <v>7557.333656867001</v>
      </c>
      <c r="AC35" t="n">
        <v>6836.072339439733</v>
      </c>
      <c r="AD35" t="n">
        <v>5523381.071839902</v>
      </c>
      <c r="AE35" t="n">
        <v>7557333.656867001</v>
      </c>
      <c r="AF35" t="n">
        <v>9.338092300451533e-07</v>
      </c>
      <c r="AG35" t="n">
        <v>24</v>
      </c>
      <c r="AH35" t="n">
        <v>6836072.339439733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5510.742387705795</v>
      </c>
      <c r="AB36" t="n">
        <v>7540.040851655324</v>
      </c>
      <c r="AC36" t="n">
        <v>6820.429935286855</v>
      </c>
      <c r="AD36" t="n">
        <v>5510742.387705795</v>
      </c>
      <c r="AE36" t="n">
        <v>7540040.851655324</v>
      </c>
      <c r="AF36" t="n">
        <v>9.340157336342831e-07</v>
      </c>
      <c r="AG36" t="n">
        <v>24</v>
      </c>
      <c r="AH36" t="n">
        <v>6820429.935286854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5490.663547338133</v>
      </c>
      <c r="AB37" t="n">
        <v>7512.568096448365</v>
      </c>
      <c r="AC37" t="n">
        <v>6795.579141278597</v>
      </c>
      <c r="AD37" t="n">
        <v>5490663.547338133</v>
      </c>
      <c r="AE37" t="n">
        <v>7512568.096448366</v>
      </c>
      <c r="AF37" t="n">
        <v>9.348417479908026e-07</v>
      </c>
      <c r="AG37" t="n">
        <v>24</v>
      </c>
      <c r="AH37" t="n">
        <v>6795579.141278597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5465.967035282977</v>
      </c>
      <c r="AB38" t="n">
        <v>7478.777239121282</v>
      </c>
      <c r="AC38" t="n">
        <v>6765.013235949044</v>
      </c>
      <c r="AD38" t="n">
        <v>5465967.035282977</v>
      </c>
      <c r="AE38" t="n">
        <v>7478777.239121282</v>
      </c>
      <c r="AF38" t="n">
        <v>9.350482515799324e-07</v>
      </c>
      <c r="AG38" t="n">
        <v>24</v>
      </c>
      <c r="AH38" t="n">
        <v>6765013.235949044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5440.02599671633</v>
      </c>
      <c r="AB39" t="n">
        <v>7443.283565716545</v>
      </c>
      <c r="AC39" t="n">
        <v>6732.907028918373</v>
      </c>
      <c r="AD39" t="n">
        <v>5440025.99671633</v>
      </c>
      <c r="AE39" t="n">
        <v>7443283.565716545</v>
      </c>
      <c r="AF39" t="n">
        <v>9.35667762347322e-07</v>
      </c>
      <c r="AG39" t="n">
        <v>23</v>
      </c>
      <c r="AH39" t="n">
        <v>6732907.028918372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5420.474041751766</v>
      </c>
      <c r="AB40" t="n">
        <v>7416.531718362649</v>
      </c>
      <c r="AC40" t="n">
        <v>6708.708340329481</v>
      </c>
      <c r="AD40" t="n">
        <v>5420474.041751766</v>
      </c>
      <c r="AE40" t="n">
        <v>7416531.718362649</v>
      </c>
      <c r="AF40" t="n">
        <v>9.360807695255817e-07</v>
      </c>
      <c r="AG40" t="n">
        <v>23</v>
      </c>
      <c r="AH40" t="n">
        <v>6708708.340329481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5394.147794315391</v>
      </c>
      <c r="AB41" t="n">
        <v>7380.510985188133</v>
      </c>
      <c r="AC41" t="n">
        <v>6676.125375373724</v>
      </c>
      <c r="AD41" t="n">
        <v>5394147.794315391</v>
      </c>
      <c r="AE41" t="n">
        <v>7380510.985188132</v>
      </c>
      <c r="AF41" t="n">
        <v>9.36906783882101e-07</v>
      </c>
      <c r="AG41" t="n">
        <v>23</v>
      </c>
      <c r="AH41" t="n">
        <v>6676125.375373724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4305.290891167535</v>
      </c>
      <c r="AB2" t="n">
        <v>5890.688933324864</v>
      </c>
      <c r="AC2" t="n">
        <v>5328.489849161961</v>
      </c>
      <c r="AD2" t="n">
        <v>4305290.891167535</v>
      </c>
      <c r="AE2" t="n">
        <v>5890688.933324864</v>
      </c>
      <c r="AF2" t="n">
        <v>7.827259808076729e-07</v>
      </c>
      <c r="AG2" t="n">
        <v>30</v>
      </c>
      <c r="AH2" t="n">
        <v>5328489.84916196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3242.920476611244</v>
      </c>
      <c r="AB3" t="n">
        <v>4437.106863653985</v>
      </c>
      <c r="AC3" t="n">
        <v>4013.635612105277</v>
      </c>
      <c r="AD3" t="n">
        <v>3242920.476611244</v>
      </c>
      <c r="AE3" t="n">
        <v>4437106.863653985</v>
      </c>
      <c r="AF3" t="n">
        <v>9.020653680160176e-07</v>
      </c>
      <c r="AG3" t="n">
        <v>26</v>
      </c>
      <c r="AH3" t="n">
        <v>4013635.612105277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2901.000805236429</v>
      </c>
      <c r="AB4" t="n">
        <v>3969.277284847641</v>
      </c>
      <c r="AC4" t="n">
        <v>3590.45503169729</v>
      </c>
      <c r="AD4" t="n">
        <v>2901000.805236429</v>
      </c>
      <c r="AE4" t="n">
        <v>3969277.28484764</v>
      </c>
      <c r="AF4" t="n">
        <v>9.42210786874707e-07</v>
      </c>
      <c r="AG4" t="n">
        <v>25</v>
      </c>
      <c r="AH4" t="n">
        <v>3590455.03169729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2678.576828772633</v>
      </c>
      <c r="AB5" t="n">
        <v>3664.946987596559</v>
      </c>
      <c r="AC5" t="n">
        <v>3315.169590885609</v>
      </c>
      <c r="AD5" t="n">
        <v>2678576.828772633</v>
      </c>
      <c r="AE5" t="n">
        <v>3664946.987596559</v>
      </c>
      <c r="AF5" t="n">
        <v>9.628319309879137e-07</v>
      </c>
      <c r="AG5" t="n">
        <v>24</v>
      </c>
      <c r="AH5" t="n">
        <v>3315169.590885608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2617.95376639038</v>
      </c>
      <c r="AB6" t="n">
        <v>3581.999839144399</v>
      </c>
      <c r="AC6" t="n">
        <v>3240.138801864672</v>
      </c>
      <c r="AD6" t="n">
        <v>2617953.76639038</v>
      </c>
      <c r="AE6" t="n">
        <v>3581999.839144399</v>
      </c>
      <c r="AF6" t="n">
        <v>9.687550255736219e-07</v>
      </c>
      <c r="AG6" t="n">
        <v>24</v>
      </c>
      <c r="AH6" t="n">
        <v>3240138.801864672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2657.801516479769</v>
      </c>
      <c r="AB7" t="n">
        <v>3636.521288775367</v>
      </c>
      <c r="AC7" t="n">
        <v>3289.456800864193</v>
      </c>
      <c r="AD7" t="n">
        <v>2657801.516479769</v>
      </c>
      <c r="AE7" t="n">
        <v>3636521.288775367</v>
      </c>
      <c r="AF7" t="n">
        <v>9.685356517000771e-07</v>
      </c>
      <c r="AG7" t="n">
        <v>24</v>
      </c>
      <c r="AH7" t="n">
        <v>3289456.800864193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16543.44248588879</v>
      </c>
      <c r="AB2" t="n">
        <v>22635.46785436693</v>
      </c>
      <c r="AC2" t="n">
        <v>20475.17057142397</v>
      </c>
      <c r="AD2" t="n">
        <v>16543442.48588879</v>
      </c>
      <c r="AE2" t="n">
        <v>22635467.85436693</v>
      </c>
      <c r="AF2" t="n">
        <v>4.81929942882957e-07</v>
      </c>
      <c r="AG2" t="n">
        <v>46</v>
      </c>
      <c r="AH2" t="n">
        <v>20475170.57142397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8372.287871187791</v>
      </c>
      <c r="AB3" t="n">
        <v>11455.33362463259</v>
      </c>
      <c r="AC3" t="n">
        <v>10362.05266115895</v>
      </c>
      <c r="AD3" t="n">
        <v>8372287.87118779</v>
      </c>
      <c r="AE3" t="n">
        <v>11455333.62463259</v>
      </c>
      <c r="AF3" t="n">
        <v>7.11589867879744e-07</v>
      </c>
      <c r="AG3" t="n">
        <v>31</v>
      </c>
      <c r="AH3" t="n">
        <v>10362052.66115895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6947.638206316499</v>
      </c>
      <c r="AB4" t="n">
        <v>9506.065102048178</v>
      </c>
      <c r="AC4" t="n">
        <v>8598.819590554507</v>
      </c>
      <c r="AD4" t="n">
        <v>6947638.206316499</v>
      </c>
      <c r="AE4" t="n">
        <v>9506065.102048179</v>
      </c>
      <c r="AF4" t="n">
        <v>7.934467782477876e-07</v>
      </c>
      <c r="AG4" t="n">
        <v>28</v>
      </c>
      <c r="AH4" t="n">
        <v>8598819.590554507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6352.146509606279</v>
      </c>
      <c r="AB5" t="n">
        <v>8691.287091369682</v>
      </c>
      <c r="AC5" t="n">
        <v>7861.802849667076</v>
      </c>
      <c r="AD5" t="n">
        <v>6352146.509606279</v>
      </c>
      <c r="AE5" t="n">
        <v>8691287.091369683</v>
      </c>
      <c r="AF5" t="n">
        <v>8.355266733474724e-07</v>
      </c>
      <c r="AG5" t="n">
        <v>27</v>
      </c>
      <c r="AH5" t="n">
        <v>7861802.849667076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6010.917455834003</v>
      </c>
      <c r="AB6" t="n">
        <v>8224.40244603503</v>
      </c>
      <c r="AC6" t="n">
        <v>7439.477019606466</v>
      </c>
      <c r="AD6" t="n">
        <v>6010917.455834003</v>
      </c>
      <c r="AE6" t="n">
        <v>8224402.446035029</v>
      </c>
      <c r="AF6" t="n">
        <v>8.614864096278748e-07</v>
      </c>
      <c r="AG6" t="n">
        <v>26</v>
      </c>
      <c r="AH6" t="n">
        <v>7439477.019606465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5785.888615511357</v>
      </c>
      <c r="AB7" t="n">
        <v>7916.508059133786</v>
      </c>
      <c r="AC7" t="n">
        <v>7160.967640858602</v>
      </c>
      <c r="AD7" t="n">
        <v>5785888.615511357</v>
      </c>
      <c r="AE7" t="n">
        <v>7916508.059133786</v>
      </c>
      <c r="AF7" t="n">
        <v>8.786533320068508e-07</v>
      </c>
      <c r="AG7" t="n">
        <v>25</v>
      </c>
      <c r="AH7" t="n">
        <v>7160967.640858602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5625.001255010634</v>
      </c>
      <c r="AB8" t="n">
        <v>7696.374874647279</v>
      </c>
      <c r="AC8" t="n">
        <v>6961.843658540631</v>
      </c>
      <c r="AD8" t="n">
        <v>5625001.255010634</v>
      </c>
      <c r="AE8" t="n">
        <v>7696374.874647279</v>
      </c>
      <c r="AF8" t="n">
        <v>8.914238474351133e-07</v>
      </c>
      <c r="AG8" t="n">
        <v>25</v>
      </c>
      <c r="AH8" t="n">
        <v>6961843.658540631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5503.529534841279</v>
      </c>
      <c r="AB9" t="n">
        <v>7530.171908157482</v>
      </c>
      <c r="AC9" t="n">
        <v>6811.502869905298</v>
      </c>
      <c r="AD9" t="n">
        <v>5503529.534841279</v>
      </c>
      <c r="AE9" t="n">
        <v>7530171.908157482</v>
      </c>
      <c r="AF9" t="n">
        <v>9.010540721842949e-07</v>
      </c>
      <c r="AG9" t="n">
        <v>25</v>
      </c>
      <c r="AH9" t="n">
        <v>6811502.869905299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5403.949489228468</v>
      </c>
      <c r="AB10" t="n">
        <v>7393.922096588466</v>
      </c>
      <c r="AC10" t="n">
        <v>6688.256549124623</v>
      </c>
      <c r="AD10" t="n">
        <v>5403949.489228468</v>
      </c>
      <c r="AE10" t="n">
        <v>7393922.096588466</v>
      </c>
      <c r="AF10" t="n">
        <v>9.083814171021505e-07</v>
      </c>
      <c r="AG10" t="n">
        <v>25</v>
      </c>
      <c r="AH10" t="n">
        <v>6688256.549124624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5315.957345009058</v>
      </c>
      <c r="AB11" t="n">
        <v>7273.527362928033</v>
      </c>
      <c r="AC11" t="n">
        <v>6579.352119869675</v>
      </c>
      <c r="AD11" t="n">
        <v>5315957.345009059</v>
      </c>
      <c r="AE11" t="n">
        <v>7273527.362928033</v>
      </c>
      <c r="AF11" t="n">
        <v>9.140339403244961e-07</v>
      </c>
      <c r="AG11" t="n">
        <v>24</v>
      </c>
      <c r="AH11" t="n">
        <v>6579352.119869675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5244.0982250529</v>
      </c>
      <c r="AB12" t="n">
        <v>7175.206544803381</v>
      </c>
      <c r="AC12" t="n">
        <v>6490.41490263271</v>
      </c>
      <c r="AD12" t="n">
        <v>5244098.225052901</v>
      </c>
      <c r="AE12" t="n">
        <v>7175206.544803381</v>
      </c>
      <c r="AF12" t="n">
        <v>9.190584054110257e-07</v>
      </c>
      <c r="AG12" t="n">
        <v>24</v>
      </c>
      <c r="AH12" t="n">
        <v>6490414.902632711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5174.689005149553</v>
      </c>
      <c r="AB13" t="n">
        <v>7080.237788012946</v>
      </c>
      <c r="AC13" t="n">
        <v>6404.50983070087</v>
      </c>
      <c r="AD13" t="n">
        <v>5174689.005149553</v>
      </c>
      <c r="AE13" t="n">
        <v>7080237.788012946</v>
      </c>
      <c r="AF13" t="n">
        <v>9.23454812361739e-07</v>
      </c>
      <c r="AG13" t="n">
        <v>24</v>
      </c>
      <c r="AH13" t="n">
        <v>6404509.830700871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5118.718362864086</v>
      </c>
      <c r="AB14" t="n">
        <v>7003.6562859875</v>
      </c>
      <c r="AC14" t="n">
        <v>6335.237159745923</v>
      </c>
      <c r="AD14" t="n">
        <v>5118718.362864086</v>
      </c>
      <c r="AE14" t="n">
        <v>7003656.2859875</v>
      </c>
      <c r="AF14" t="n">
        <v>9.2659510304082e-07</v>
      </c>
      <c r="AG14" t="n">
        <v>24</v>
      </c>
      <c r="AH14" t="n">
        <v>6335237.159745923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5062.005223519761</v>
      </c>
      <c r="AB15" t="n">
        <v>6926.058866729467</v>
      </c>
      <c r="AC15" t="n">
        <v>6265.045529273217</v>
      </c>
      <c r="AD15" t="n">
        <v>5062005.223519761</v>
      </c>
      <c r="AE15" t="n">
        <v>6926058.866729467</v>
      </c>
      <c r="AF15" t="n">
        <v>9.29735393719901e-07</v>
      </c>
      <c r="AG15" t="n">
        <v>24</v>
      </c>
      <c r="AH15" t="n">
        <v>6265045.529273217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5011.257476277293</v>
      </c>
      <c r="AB16" t="n">
        <v>6856.623560119717</v>
      </c>
      <c r="AC16" t="n">
        <v>6202.237030873239</v>
      </c>
      <c r="AD16" t="n">
        <v>5011257.476277293</v>
      </c>
      <c r="AE16" t="n">
        <v>6856623.560119716</v>
      </c>
      <c r="AF16" t="n">
        <v>9.324569789751044e-07</v>
      </c>
      <c r="AG16" t="n">
        <v>24</v>
      </c>
      <c r="AH16" t="n">
        <v>6202237.030873239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4971.833925418654</v>
      </c>
      <c r="AB17" t="n">
        <v>6802.682518590609</v>
      </c>
      <c r="AC17" t="n">
        <v>6153.444046640945</v>
      </c>
      <c r="AD17" t="n">
        <v>4971833.925418654</v>
      </c>
      <c r="AE17" t="n">
        <v>6802682.51859061</v>
      </c>
      <c r="AF17" t="n">
        <v>9.345505060944918e-07</v>
      </c>
      <c r="AG17" t="n">
        <v>24</v>
      </c>
      <c r="AH17" t="n">
        <v>6153444.046640945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4919.428135213085</v>
      </c>
      <c r="AB18" t="n">
        <v>6730.978604451053</v>
      </c>
      <c r="AC18" t="n">
        <v>6088.583453429795</v>
      </c>
      <c r="AD18" t="n">
        <v>4919428.135213085</v>
      </c>
      <c r="AE18" t="n">
        <v>6730978.604451053</v>
      </c>
      <c r="AF18" t="n">
        <v>9.36644033213879e-07</v>
      </c>
      <c r="AG18" t="n">
        <v>24</v>
      </c>
      <c r="AH18" t="n">
        <v>6088583.453429795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4880.418241678542</v>
      </c>
      <c r="AB19" t="n">
        <v>6677.603547122049</v>
      </c>
      <c r="AC19" t="n">
        <v>6040.302436659909</v>
      </c>
      <c r="AD19" t="n">
        <v>4880418.241678542</v>
      </c>
      <c r="AE19" t="n">
        <v>6677603.547122049</v>
      </c>
      <c r="AF19" t="n">
        <v>9.385282076213275e-07</v>
      </c>
      <c r="AG19" t="n">
        <v>24</v>
      </c>
      <c r="AH19" t="n">
        <v>6040302.436659909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4836.865811336344</v>
      </c>
      <c r="AB20" t="n">
        <v>6618.013190530231</v>
      </c>
      <c r="AC20" t="n">
        <v>5986.399300065624</v>
      </c>
      <c r="AD20" t="n">
        <v>4836865.811336344</v>
      </c>
      <c r="AE20" t="n">
        <v>6618013.19053023</v>
      </c>
      <c r="AF20" t="n">
        <v>9.399936766048988e-07</v>
      </c>
      <c r="AG20" t="n">
        <v>24</v>
      </c>
      <c r="AH20" t="n">
        <v>5986399.300065624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4793.724550609653</v>
      </c>
      <c r="AB21" t="n">
        <v>6558.985414345867</v>
      </c>
      <c r="AC21" t="n">
        <v>5933.005051994296</v>
      </c>
      <c r="AD21" t="n">
        <v>4793724.550609653</v>
      </c>
      <c r="AE21" t="n">
        <v>6558985.414345867</v>
      </c>
      <c r="AF21" t="n">
        <v>9.416684983004085e-07</v>
      </c>
      <c r="AG21" t="n">
        <v>24</v>
      </c>
      <c r="AH21" t="n">
        <v>5933005.051994296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4751.11734054643</v>
      </c>
      <c r="AB22" t="n">
        <v>6500.688349839918</v>
      </c>
      <c r="AC22" t="n">
        <v>5880.271777504352</v>
      </c>
      <c r="AD22" t="n">
        <v>4751117.34054643</v>
      </c>
      <c r="AE22" t="n">
        <v>6500688.349839918</v>
      </c>
      <c r="AF22" t="n">
        <v>9.42924614572041e-07</v>
      </c>
      <c r="AG22" t="n">
        <v>24</v>
      </c>
      <c r="AH22" t="n">
        <v>5880271.777504352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4714.220095147219</v>
      </c>
      <c r="AB23" t="n">
        <v>6450.203910893131</v>
      </c>
      <c r="AC23" t="n">
        <v>5834.605502555293</v>
      </c>
      <c r="AD23" t="n">
        <v>4714220.095147219</v>
      </c>
      <c r="AE23" t="n">
        <v>6450203.910893131</v>
      </c>
      <c r="AF23" t="n">
        <v>9.439713781317346e-07</v>
      </c>
      <c r="AG23" t="n">
        <v>24</v>
      </c>
      <c r="AH23" t="n">
        <v>5834605.502555293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4674.588967102981</v>
      </c>
      <c r="AB24" t="n">
        <v>6395.978853101028</v>
      </c>
      <c r="AC24" t="n">
        <v>5785.555608173525</v>
      </c>
      <c r="AD24" t="n">
        <v>4674588.967102981</v>
      </c>
      <c r="AE24" t="n">
        <v>6395978.853101028</v>
      </c>
      <c r="AF24" t="n">
        <v>9.450181416914282e-07</v>
      </c>
      <c r="AG24" t="n">
        <v>24</v>
      </c>
      <c r="AH24" t="n">
        <v>5785555.608173525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4636.913980437805</v>
      </c>
      <c r="AB25" t="n">
        <v>6344.430274242625</v>
      </c>
      <c r="AC25" t="n">
        <v>5738.926753332485</v>
      </c>
      <c r="AD25" t="n">
        <v>4636913.980437805</v>
      </c>
      <c r="AE25" t="n">
        <v>6344430.274242626</v>
      </c>
      <c r="AF25" t="n">
        <v>9.462742579630606e-07</v>
      </c>
      <c r="AG25" t="n">
        <v>24</v>
      </c>
      <c r="AH25" t="n">
        <v>5738926.753332485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4591.634202194547</v>
      </c>
      <c r="AB26" t="n">
        <v>6282.476484047362</v>
      </c>
      <c r="AC26" t="n">
        <v>5682.885745920769</v>
      </c>
      <c r="AD26" t="n">
        <v>4591634.202194546</v>
      </c>
      <c r="AE26" t="n">
        <v>6282476.484047362</v>
      </c>
      <c r="AF26" t="n">
        <v>9.473210215227543e-07</v>
      </c>
      <c r="AG26" t="n">
        <v>24</v>
      </c>
      <c r="AH26" t="n">
        <v>5682885.745920769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4568.957269489343</v>
      </c>
      <c r="AB27" t="n">
        <v>6251.448904284439</v>
      </c>
      <c r="AC27" t="n">
        <v>5654.819394822939</v>
      </c>
      <c r="AD27" t="n">
        <v>4568957.269489343</v>
      </c>
      <c r="AE27" t="n">
        <v>6251448.904284439</v>
      </c>
      <c r="AF27" t="n">
        <v>9.477397269466317e-07</v>
      </c>
      <c r="AG27" t="n">
        <v>24</v>
      </c>
      <c r="AH27" t="n">
        <v>5654819.394822939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4530.701747679399</v>
      </c>
      <c r="AB28" t="n">
        <v>6199.106011629561</v>
      </c>
      <c r="AC28" t="n">
        <v>5607.472034379334</v>
      </c>
      <c r="AD28" t="n">
        <v>4530701.747679399</v>
      </c>
      <c r="AE28" t="n">
        <v>6199106.011629561</v>
      </c>
      <c r="AF28" t="n">
        <v>9.483677850824479e-07</v>
      </c>
      <c r="AG28" t="n">
        <v>23</v>
      </c>
      <c r="AH28" t="n">
        <v>5607472.034379334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4546.692568387665</v>
      </c>
      <c r="AB29" t="n">
        <v>6220.985357987833</v>
      </c>
      <c r="AC29" t="n">
        <v>5627.263246629026</v>
      </c>
      <c r="AD29" t="n">
        <v>4546692.568387665</v>
      </c>
      <c r="AE29" t="n">
        <v>6220985.357987832</v>
      </c>
      <c r="AF29" t="n">
        <v>9.485771377943867e-07</v>
      </c>
      <c r="AG29" t="n">
        <v>23</v>
      </c>
      <c r="AH29" t="n">
        <v>5627263.246629026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4557.890024010473</v>
      </c>
      <c r="AB30" t="n">
        <v>6236.306210767837</v>
      </c>
      <c r="AC30" t="n">
        <v>5641.121898722658</v>
      </c>
      <c r="AD30" t="n">
        <v>4557890.024010473</v>
      </c>
      <c r="AE30" t="n">
        <v>6236306.210767837</v>
      </c>
      <c r="AF30" t="n">
        <v>9.487864905063253e-07</v>
      </c>
      <c r="AG30" t="n">
        <v>23</v>
      </c>
      <c r="AH30" t="n">
        <v>5641121.898722658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4587.707922319103</v>
      </c>
      <c r="AB31" t="n">
        <v>6277.10437470654</v>
      </c>
      <c r="AC31" t="n">
        <v>5678.026343155631</v>
      </c>
      <c r="AD31" t="n">
        <v>4587707.922319103</v>
      </c>
      <c r="AE31" t="n">
        <v>6277104.374706539</v>
      </c>
      <c r="AF31" t="n">
        <v>9.487864905063253e-07</v>
      </c>
      <c r="AG31" t="n">
        <v>23</v>
      </c>
      <c r="AH31" t="n">
        <v>5678026.343155632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21083.07535165982</v>
      </c>
      <c r="AB2" t="n">
        <v>28846.79381578276</v>
      </c>
      <c r="AC2" t="n">
        <v>26093.69630073264</v>
      </c>
      <c r="AD2" t="n">
        <v>21083075.35165982</v>
      </c>
      <c r="AE2" t="n">
        <v>28846793.81578276</v>
      </c>
      <c r="AF2" t="n">
        <v>4.3152059763107e-07</v>
      </c>
      <c r="AG2" t="n">
        <v>51</v>
      </c>
      <c r="AH2" t="n">
        <v>26093696.30073264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9594.366908807007</v>
      </c>
      <c r="AB3" t="n">
        <v>13127.43607822537</v>
      </c>
      <c r="AC3" t="n">
        <v>11874.57200339129</v>
      </c>
      <c r="AD3" t="n">
        <v>9594366.908807008</v>
      </c>
      <c r="AE3" t="n">
        <v>13127436.07822537</v>
      </c>
      <c r="AF3" t="n">
        <v>6.782522688199331e-07</v>
      </c>
      <c r="AG3" t="n">
        <v>32</v>
      </c>
      <c r="AH3" t="n">
        <v>11874572.00339129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7802.380836110798</v>
      </c>
      <c r="AB4" t="n">
        <v>10675.56167671629</v>
      </c>
      <c r="AC4" t="n">
        <v>9656.701053535005</v>
      </c>
      <c r="AD4" t="n">
        <v>7802380.836110798</v>
      </c>
      <c r="AE4" t="n">
        <v>10675561.67671629</v>
      </c>
      <c r="AF4" t="n">
        <v>7.670091547488671e-07</v>
      </c>
      <c r="AG4" t="n">
        <v>29</v>
      </c>
      <c r="AH4" t="n">
        <v>9656701.053535005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7066.669417427589</v>
      </c>
      <c r="AB5" t="n">
        <v>9668.928856376799</v>
      </c>
      <c r="AC5" t="n">
        <v>8746.139856750711</v>
      </c>
      <c r="AD5" t="n">
        <v>7066669.417427589</v>
      </c>
      <c r="AE5" t="n">
        <v>9668928.856376799</v>
      </c>
      <c r="AF5" t="n">
        <v>8.129465594099781e-07</v>
      </c>
      <c r="AG5" t="n">
        <v>27</v>
      </c>
      <c r="AH5" t="n">
        <v>8746139.856750712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6658.385919380848</v>
      </c>
      <c r="AB6" t="n">
        <v>9110.297362152518</v>
      </c>
      <c r="AC6" t="n">
        <v>8240.823368290992</v>
      </c>
      <c r="AD6" t="n">
        <v>6658385.919380848</v>
      </c>
      <c r="AE6" t="n">
        <v>9110297.362152519</v>
      </c>
      <c r="AF6" t="n">
        <v>8.414235930686759e-07</v>
      </c>
      <c r="AG6" t="n">
        <v>26</v>
      </c>
      <c r="AH6" t="n">
        <v>8240823.368290992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6399.156832293488</v>
      </c>
      <c r="AB7" t="n">
        <v>8755.608688819388</v>
      </c>
      <c r="AC7" t="n">
        <v>7919.985684132112</v>
      </c>
      <c r="AD7" t="n">
        <v>6399156.832293488</v>
      </c>
      <c r="AE7" t="n">
        <v>8755608.688819388</v>
      </c>
      <c r="AF7" t="n">
        <v>8.60754718107062e-07</v>
      </c>
      <c r="AG7" t="n">
        <v>26</v>
      </c>
      <c r="AH7" t="n">
        <v>7919985.684132111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6207.620791241006</v>
      </c>
      <c r="AB8" t="n">
        <v>8493.540627477607</v>
      </c>
      <c r="AC8" t="n">
        <v>7682.929030749962</v>
      </c>
      <c r="AD8" t="n">
        <v>6207620.791241006</v>
      </c>
      <c r="AE8" t="n">
        <v>8493540.627477607</v>
      </c>
      <c r="AF8" t="n">
        <v>8.748893041566345e-07</v>
      </c>
      <c r="AG8" t="n">
        <v>25</v>
      </c>
      <c r="AH8" t="n">
        <v>7682929.030749963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6069.672813676209</v>
      </c>
      <c r="AB9" t="n">
        <v>8304.794118738188</v>
      </c>
      <c r="AC9" t="n">
        <v>7512.196223897253</v>
      </c>
      <c r="AD9" t="n">
        <v>6069672.813676209</v>
      </c>
      <c r="AE9" t="n">
        <v>8304794.118738187</v>
      </c>
      <c r="AF9" t="n">
        <v>8.852823821342616e-07</v>
      </c>
      <c r="AG9" t="n">
        <v>25</v>
      </c>
      <c r="AH9" t="n">
        <v>7512196.223897253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5958.130906748965</v>
      </c>
      <c r="AB10" t="n">
        <v>8152.177560798686</v>
      </c>
      <c r="AC10" t="n">
        <v>7374.145176048819</v>
      </c>
      <c r="AD10" t="n">
        <v>5958130.906748964</v>
      </c>
      <c r="AE10" t="n">
        <v>8152177.560798686</v>
      </c>
      <c r="AF10" t="n">
        <v>8.93596844516363e-07</v>
      </c>
      <c r="AG10" t="n">
        <v>25</v>
      </c>
      <c r="AH10" t="n">
        <v>7374145.176048819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5865.683431736536</v>
      </c>
      <c r="AB11" t="n">
        <v>8025.686846991922</v>
      </c>
      <c r="AC11" t="n">
        <v>7259.726558436945</v>
      </c>
      <c r="AD11" t="n">
        <v>5865683.431736536</v>
      </c>
      <c r="AE11" t="n">
        <v>8025686.846991922</v>
      </c>
      <c r="AF11" t="n">
        <v>9.002484144220443e-07</v>
      </c>
      <c r="AG11" t="n">
        <v>25</v>
      </c>
      <c r="AH11" t="n">
        <v>7259726.558436945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5779.985642406374</v>
      </c>
      <c r="AB12" t="n">
        <v>7908.431350910753</v>
      </c>
      <c r="AC12" t="n">
        <v>7153.661762332645</v>
      </c>
      <c r="AD12" t="n">
        <v>5779985.642406373</v>
      </c>
      <c r="AE12" t="n">
        <v>7908431.350910753</v>
      </c>
      <c r="AF12" t="n">
        <v>9.058606765299628e-07</v>
      </c>
      <c r="AG12" t="n">
        <v>24</v>
      </c>
      <c r="AH12" t="n">
        <v>7153661.762332644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5714.489410450412</v>
      </c>
      <c r="AB13" t="n">
        <v>7818.816516858778</v>
      </c>
      <c r="AC13" t="n">
        <v>7072.599642267383</v>
      </c>
      <c r="AD13" t="n">
        <v>5714489.410450412</v>
      </c>
      <c r="AE13" t="n">
        <v>7818816.516858778</v>
      </c>
      <c r="AF13" t="n">
        <v>9.102257692805662e-07</v>
      </c>
      <c r="AG13" t="n">
        <v>24</v>
      </c>
      <c r="AH13" t="n">
        <v>7072599.642267384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5656.715198518226</v>
      </c>
      <c r="AB14" t="n">
        <v>7739.767291274813</v>
      </c>
      <c r="AC14" t="n">
        <v>7001.094763826871</v>
      </c>
      <c r="AD14" t="n">
        <v>5656715.198518226</v>
      </c>
      <c r="AE14" t="n">
        <v>7739767.291274813</v>
      </c>
      <c r="AF14" t="n">
        <v>9.139672773525118e-07</v>
      </c>
      <c r="AG14" t="n">
        <v>24</v>
      </c>
      <c r="AH14" t="n">
        <v>7001094.76382687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5602.777893247253</v>
      </c>
      <c r="AB15" t="n">
        <v>7665.967890657093</v>
      </c>
      <c r="AC15" t="n">
        <v>6934.338674426</v>
      </c>
      <c r="AD15" t="n">
        <v>5602777.893247253</v>
      </c>
      <c r="AE15" t="n">
        <v>7665967.890657093</v>
      </c>
      <c r="AF15" t="n">
        <v>9.172930623053525e-07</v>
      </c>
      <c r="AG15" t="n">
        <v>24</v>
      </c>
      <c r="AH15" t="n">
        <v>6934338.674426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5552.519825778401</v>
      </c>
      <c r="AB16" t="n">
        <v>7597.202585516757</v>
      </c>
      <c r="AC16" t="n">
        <v>6872.136233495546</v>
      </c>
      <c r="AD16" t="n">
        <v>5552519.825778401</v>
      </c>
      <c r="AE16" t="n">
        <v>7597202.585516756</v>
      </c>
      <c r="AF16" t="n">
        <v>9.202031241390879e-07</v>
      </c>
      <c r="AG16" t="n">
        <v>24</v>
      </c>
      <c r="AH16" t="n">
        <v>6872136.233495546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5509.94685060359</v>
      </c>
      <c r="AB17" t="n">
        <v>7538.952362695467</v>
      </c>
      <c r="AC17" t="n">
        <v>6819.445330185622</v>
      </c>
      <c r="AD17" t="n">
        <v>5509946.85060359</v>
      </c>
      <c r="AE17" t="n">
        <v>7538952.362695467</v>
      </c>
      <c r="AF17" t="n">
        <v>9.226974628537184e-07</v>
      </c>
      <c r="AG17" t="n">
        <v>24</v>
      </c>
      <c r="AH17" t="n">
        <v>6819445.330185622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5463.559596393017</v>
      </c>
      <c r="AB18" t="n">
        <v>7475.483275023334</v>
      </c>
      <c r="AC18" t="n">
        <v>6762.033643161496</v>
      </c>
      <c r="AD18" t="n">
        <v>5463559.596393017</v>
      </c>
      <c r="AE18" t="n">
        <v>7475483.275023335</v>
      </c>
      <c r="AF18" t="n">
        <v>9.247760784492439e-07</v>
      </c>
      <c r="AG18" t="n">
        <v>24</v>
      </c>
      <c r="AH18" t="n">
        <v>6762033.643161496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5423.660046218106</v>
      </c>
      <c r="AB19" t="n">
        <v>7420.890950230095</v>
      </c>
      <c r="AC19" t="n">
        <v>6712.651533225716</v>
      </c>
      <c r="AD19" t="n">
        <v>5423660.046218106</v>
      </c>
      <c r="AE19" t="n">
        <v>7420890.950230095</v>
      </c>
      <c r="AF19" t="n">
        <v>9.270625556043218e-07</v>
      </c>
      <c r="AG19" t="n">
        <v>24</v>
      </c>
      <c r="AH19" t="n">
        <v>6712651.533225716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5388.527007212255</v>
      </c>
      <c r="AB20" t="n">
        <v>7372.820376301996</v>
      </c>
      <c r="AC20" t="n">
        <v>6669.168747405843</v>
      </c>
      <c r="AD20" t="n">
        <v>5388527.007212255</v>
      </c>
      <c r="AE20" t="n">
        <v>7372820.376301995</v>
      </c>
      <c r="AF20" t="n">
        <v>9.285175865211895e-07</v>
      </c>
      <c r="AG20" t="n">
        <v>24</v>
      </c>
      <c r="AH20" t="n">
        <v>6669168.747405843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5349.508886719129</v>
      </c>
      <c r="AB21" t="n">
        <v>7319.434062485309</v>
      </c>
      <c r="AC21" t="n">
        <v>6620.877548451662</v>
      </c>
      <c r="AD21" t="n">
        <v>5349508.886719129</v>
      </c>
      <c r="AE21" t="n">
        <v>7319434.062485309</v>
      </c>
      <c r="AF21" t="n">
        <v>9.299726174380574e-07</v>
      </c>
      <c r="AG21" t="n">
        <v>24</v>
      </c>
      <c r="AH21" t="n">
        <v>6620877.548451662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5317.008950222867</v>
      </c>
      <c r="AB22" t="n">
        <v>7274.966215575117</v>
      </c>
      <c r="AC22" t="n">
        <v>6580.653650439564</v>
      </c>
      <c r="AD22" t="n">
        <v>5317008.950222868</v>
      </c>
      <c r="AE22" t="n">
        <v>7274966.215575117</v>
      </c>
      <c r="AF22" t="n">
        <v>9.3184337147403e-07</v>
      </c>
      <c r="AG22" t="n">
        <v>24</v>
      </c>
      <c r="AH22" t="n">
        <v>6580653.650439564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5286.642481350744</v>
      </c>
      <c r="AB23" t="n">
        <v>7233.417473190218</v>
      </c>
      <c r="AC23" t="n">
        <v>6543.070261713854</v>
      </c>
      <c r="AD23" t="n">
        <v>5286642.481350744</v>
      </c>
      <c r="AE23" t="n">
        <v>7233417.473190217</v>
      </c>
      <c r="AF23" t="n">
        <v>9.328826792717928e-07</v>
      </c>
      <c r="AG23" t="n">
        <v>24</v>
      </c>
      <c r="AH23" t="n">
        <v>6543070.261713854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5252.852089928561</v>
      </c>
      <c r="AB24" t="n">
        <v>7187.183968919525</v>
      </c>
      <c r="AC24" t="n">
        <v>6501.249218201627</v>
      </c>
      <c r="AD24" t="n">
        <v>5252852.089928561</v>
      </c>
      <c r="AE24" t="n">
        <v>7187183.968919525</v>
      </c>
      <c r="AF24" t="n">
        <v>9.343377101886606e-07</v>
      </c>
      <c r="AG24" t="n">
        <v>24</v>
      </c>
      <c r="AH24" t="n">
        <v>6501249.218201627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5216.947438350241</v>
      </c>
      <c r="AB25" t="n">
        <v>7138.057640628629</v>
      </c>
      <c r="AC25" t="n">
        <v>6456.811437733582</v>
      </c>
      <c r="AD25" t="n">
        <v>5216947.438350241</v>
      </c>
      <c r="AE25" t="n">
        <v>7138057.640628629</v>
      </c>
      <c r="AF25" t="n">
        <v>9.353770179864233e-07</v>
      </c>
      <c r="AG25" t="n">
        <v>24</v>
      </c>
      <c r="AH25" t="n">
        <v>6456811.437733582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5179.982736749405</v>
      </c>
      <c r="AB26" t="n">
        <v>7087.480905130823</v>
      </c>
      <c r="AC26" t="n">
        <v>6411.061674886795</v>
      </c>
      <c r="AD26" t="n">
        <v>5179982.736749405</v>
      </c>
      <c r="AE26" t="n">
        <v>7087480.905130823</v>
      </c>
      <c r="AF26" t="n">
        <v>9.366241873437385e-07</v>
      </c>
      <c r="AG26" t="n">
        <v>24</v>
      </c>
      <c r="AH26" t="n">
        <v>6411061.674886795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5156.30055157267</v>
      </c>
      <c r="AB27" t="n">
        <v>7055.077894587738</v>
      </c>
      <c r="AC27" t="n">
        <v>6381.751162192032</v>
      </c>
      <c r="AD27" t="n">
        <v>5156300.55157267</v>
      </c>
      <c r="AE27" t="n">
        <v>7055077.894587738</v>
      </c>
      <c r="AF27" t="n">
        <v>9.372477720223962e-07</v>
      </c>
      <c r="AG27" t="n">
        <v>24</v>
      </c>
      <c r="AH27" t="n">
        <v>6381751.162192032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5130.963876406659</v>
      </c>
      <c r="AB28" t="n">
        <v>7020.411137850381</v>
      </c>
      <c r="AC28" t="n">
        <v>6350.392952062591</v>
      </c>
      <c r="AD28" t="n">
        <v>5130963.876406658</v>
      </c>
      <c r="AE28" t="n">
        <v>7020411.137850381</v>
      </c>
      <c r="AF28" t="n">
        <v>9.382870798201588e-07</v>
      </c>
      <c r="AG28" t="n">
        <v>24</v>
      </c>
      <c r="AH28" t="n">
        <v>6350392.952062591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5094.155772641949</v>
      </c>
      <c r="AB29" t="n">
        <v>6970.048666420569</v>
      </c>
      <c r="AC29" t="n">
        <v>6304.837004221869</v>
      </c>
      <c r="AD29" t="n">
        <v>5094155.772641948</v>
      </c>
      <c r="AE29" t="n">
        <v>6970048.666420569</v>
      </c>
      <c r="AF29" t="n">
        <v>9.393263876179216e-07</v>
      </c>
      <c r="AG29" t="n">
        <v>24</v>
      </c>
      <c r="AH29" t="n">
        <v>6304837.00422187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5075.243466194658</v>
      </c>
      <c r="AB30" t="n">
        <v>6944.172014387311</v>
      </c>
      <c r="AC30" t="n">
        <v>6281.429983540556</v>
      </c>
      <c r="AD30" t="n">
        <v>5075243.466194659</v>
      </c>
      <c r="AE30" t="n">
        <v>6944172.01438731</v>
      </c>
      <c r="AF30" t="n">
        <v>9.397421107370266e-07</v>
      </c>
      <c r="AG30" t="n">
        <v>24</v>
      </c>
      <c r="AH30" t="n">
        <v>6281429.983540556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5040.362449380839</v>
      </c>
      <c r="AB31" t="n">
        <v>6896.446268340783</v>
      </c>
      <c r="AC31" t="n">
        <v>6238.259115713208</v>
      </c>
      <c r="AD31" t="n">
        <v>5040362.449380839</v>
      </c>
      <c r="AE31" t="n">
        <v>6896446.268340783</v>
      </c>
      <c r="AF31" t="n">
        <v>9.405735569752368e-07</v>
      </c>
      <c r="AG31" t="n">
        <v>24</v>
      </c>
      <c r="AH31" t="n">
        <v>6238259.115713208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5013.181844740679</v>
      </c>
      <c r="AB32" t="n">
        <v>6859.256565948467</v>
      </c>
      <c r="AC32" t="n">
        <v>6204.61874632114</v>
      </c>
      <c r="AD32" t="n">
        <v>5013181.844740679</v>
      </c>
      <c r="AE32" t="n">
        <v>6859256.565948467</v>
      </c>
      <c r="AF32" t="n">
        <v>9.411971416538943e-07</v>
      </c>
      <c r="AG32" t="n">
        <v>24</v>
      </c>
      <c r="AH32" t="n">
        <v>6204618.74632114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4975.391841477596</v>
      </c>
      <c r="AB33" t="n">
        <v>6807.550616306636</v>
      </c>
      <c r="AC33" t="n">
        <v>6157.847539943371</v>
      </c>
      <c r="AD33" t="n">
        <v>4975391.841477596</v>
      </c>
      <c r="AE33" t="n">
        <v>6807550.616306636</v>
      </c>
      <c r="AF33" t="n">
        <v>9.416128647729995e-07</v>
      </c>
      <c r="AG33" t="n">
        <v>23</v>
      </c>
      <c r="AH33" t="n">
        <v>6157847.539943371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4958.000249116117</v>
      </c>
      <c r="AB34" t="n">
        <v>6783.754672374754</v>
      </c>
      <c r="AC34" t="n">
        <v>6136.322647502531</v>
      </c>
      <c r="AD34" t="n">
        <v>4958000.249116117</v>
      </c>
      <c r="AE34" t="n">
        <v>6783754.672374753</v>
      </c>
      <c r="AF34" t="n">
        <v>9.424443110112096e-07</v>
      </c>
      <c r="AG34" t="n">
        <v>23</v>
      </c>
      <c r="AH34" t="n">
        <v>6136322.647502531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4933.519084427806</v>
      </c>
      <c r="AB35" t="n">
        <v>6750.258462815442</v>
      </c>
      <c r="AC35" t="n">
        <v>6106.023269171337</v>
      </c>
      <c r="AD35" t="n">
        <v>4933519.084427806</v>
      </c>
      <c r="AE35" t="n">
        <v>6750258.462815442</v>
      </c>
      <c r="AF35" t="n">
        <v>9.426521725707622e-07</v>
      </c>
      <c r="AG35" t="n">
        <v>23</v>
      </c>
      <c r="AH35" t="n">
        <v>6106023.269171338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4944.700293701439</v>
      </c>
      <c r="AB36" t="n">
        <v>6765.557086623767</v>
      </c>
      <c r="AC36" t="n">
        <v>6119.861813795147</v>
      </c>
      <c r="AD36" t="n">
        <v>4944700.293701438</v>
      </c>
      <c r="AE36" t="n">
        <v>6765557.086623766</v>
      </c>
      <c r="AF36" t="n">
        <v>9.428600341303147e-07</v>
      </c>
      <c r="AG36" t="n">
        <v>23</v>
      </c>
      <c r="AH36" t="n">
        <v>6119861.813795147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4950.5050564918</v>
      </c>
      <c r="AB37" t="n">
        <v>6773.499419161602</v>
      </c>
      <c r="AC37" t="n">
        <v>6127.046141262705</v>
      </c>
      <c r="AD37" t="n">
        <v>4950505.056491801</v>
      </c>
      <c r="AE37" t="n">
        <v>6773499.419161602</v>
      </c>
      <c r="AF37" t="n">
        <v>9.432757572494197e-07</v>
      </c>
      <c r="AG37" t="n">
        <v>23</v>
      </c>
      <c r="AH37" t="n">
        <v>6127046.141262705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4981.818503406835</v>
      </c>
      <c r="AB38" t="n">
        <v>6816.343858682533</v>
      </c>
      <c r="AC38" t="n">
        <v>6165.801567608306</v>
      </c>
      <c r="AD38" t="n">
        <v>4981818.503406835</v>
      </c>
      <c r="AE38" t="n">
        <v>6816343.858682533</v>
      </c>
      <c r="AF38" t="n">
        <v>9.432757572494197e-07</v>
      </c>
      <c r="AG38" t="n">
        <v>23</v>
      </c>
      <c r="AH38" t="n">
        <v>6165801.567608306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5011.501041628377</v>
      </c>
      <c r="AB39" t="n">
        <v>6856.956816978416</v>
      </c>
      <c r="AC39" t="n">
        <v>6202.538482165074</v>
      </c>
      <c r="AD39" t="n">
        <v>5011501.041628377</v>
      </c>
      <c r="AE39" t="n">
        <v>6856956.816978416</v>
      </c>
      <c r="AF39" t="n">
        <v>9.432757572494197e-07</v>
      </c>
      <c r="AG39" t="n">
        <v>23</v>
      </c>
      <c r="AH39" t="n">
        <v>6202538.482165074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5041.433012944216</v>
      </c>
      <c r="AB40" t="n">
        <v>6897.911060638129</v>
      </c>
      <c r="AC40" t="n">
        <v>6239.584110289542</v>
      </c>
      <c r="AD40" t="n">
        <v>5041433.012944216</v>
      </c>
      <c r="AE40" t="n">
        <v>6897911.060638129</v>
      </c>
      <c r="AF40" t="n">
        <v>9.432757572494197e-07</v>
      </c>
      <c r="AG40" t="n">
        <v>23</v>
      </c>
      <c r="AH40" t="n">
        <v>6239584.110289542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34911.04430462709</v>
      </c>
      <c r="AB2" t="n">
        <v>47766.83098416905</v>
      </c>
      <c r="AC2" t="n">
        <v>43208.03167620629</v>
      </c>
      <c r="AD2" t="n">
        <v>34911044.30462709</v>
      </c>
      <c r="AE2" t="n">
        <v>47766830.98416905</v>
      </c>
      <c r="AF2" t="n">
        <v>3.388740411797753e-07</v>
      </c>
      <c r="AG2" t="n">
        <v>64</v>
      </c>
      <c r="AH2" t="n">
        <v>43208031.67620629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12374.68400309772</v>
      </c>
      <c r="AB3" t="n">
        <v>16931.5885855675</v>
      </c>
      <c r="AC3" t="n">
        <v>15315.66153459413</v>
      </c>
      <c r="AD3" t="n">
        <v>12374684.00309772</v>
      </c>
      <c r="AE3" t="n">
        <v>16931588.5855675</v>
      </c>
      <c r="AF3" t="n">
        <v>6.149404163383446e-07</v>
      </c>
      <c r="AG3" t="n">
        <v>35</v>
      </c>
      <c r="AH3" t="n">
        <v>15315661.53459413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9620.407709925828</v>
      </c>
      <c r="AB4" t="n">
        <v>13163.0662511552</v>
      </c>
      <c r="AC4" t="n">
        <v>11906.80168262396</v>
      </c>
      <c r="AD4" t="n">
        <v>9620407.709925829</v>
      </c>
      <c r="AE4" t="n">
        <v>13163066.2511552</v>
      </c>
      <c r="AF4" t="n">
        <v>7.163357987385923e-07</v>
      </c>
      <c r="AG4" t="n">
        <v>30</v>
      </c>
      <c r="AH4" t="n">
        <v>11906801.68262396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8545.724994438449</v>
      </c>
      <c r="AB5" t="n">
        <v>11692.63794817002</v>
      </c>
      <c r="AC5" t="n">
        <v>10576.70899311666</v>
      </c>
      <c r="AD5" t="n">
        <v>8545724.994438449</v>
      </c>
      <c r="AE5" t="n">
        <v>11692637.94817002</v>
      </c>
      <c r="AF5" t="n">
        <v>7.703175509071454e-07</v>
      </c>
      <c r="AG5" t="n">
        <v>28</v>
      </c>
      <c r="AH5" t="n">
        <v>10576708.99311666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7973.754992291379</v>
      </c>
      <c r="AB6" t="n">
        <v>10910.04335769676</v>
      </c>
      <c r="AC6" t="n">
        <v>9868.804131979789</v>
      </c>
      <c r="AD6" t="n">
        <v>7973754.99229138</v>
      </c>
      <c r="AE6" t="n">
        <v>10910043.35769676</v>
      </c>
      <c r="AF6" t="n">
        <v>8.037739220230165e-07</v>
      </c>
      <c r="AG6" t="n">
        <v>27</v>
      </c>
      <c r="AH6" t="n">
        <v>9868804.131979788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7610.737492198638</v>
      </c>
      <c r="AB7" t="n">
        <v>10413.34679886803</v>
      </c>
      <c r="AC7" t="n">
        <v>9419.511595607702</v>
      </c>
      <c r="AD7" t="n">
        <v>7610737.492198639</v>
      </c>
      <c r="AE7" t="n">
        <v>10413346.79886803</v>
      </c>
      <c r="AF7" t="n">
        <v>8.265570949914932e-07</v>
      </c>
      <c r="AG7" t="n">
        <v>26</v>
      </c>
      <c r="AH7" t="n">
        <v>9419511.595607702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7368.407865295697</v>
      </c>
      <c r="AB8" t="n">
        <v>10081.78071251079</v>
      </c>
      <c r="AC8" t="n">
        <v>9119.589711176481</v>
      </c>
      <c r="AD8" t="n">
        <v>7368407.865295697</v>
      </c>
      <c r="AE8" t="n">
        <v>10081780.71251079</v>
      </c>
      <c r="AF8" t="n">
        <v>8.429773998336386e-07</v>
      </c>
      <c r="AG8" t="n">
        <v>26</v>
      </c>
      <c r="AH8" t="n">
        <v>9119589.711176481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7176.392080512288</v>
      </c>
      <c r="AB9" t="n">
        <v>9819.056244631554</v>
      </c>
      <c r="AC9" t="n">
        <v>8881.93929777554</v>
      </c>
      <c r="AD9" t="n">
        <v>7176392.080512288</v>
      </c>
      <c r="AE9" t="n">
        <v>9819056.244631555</v>
      </c>
      <c r="AF9" t="n">
        <v>8.559083898968281e-07</v>
      </c>
      <c r="AG9" t="n">
        <v>25</v>
      </c>
      <c r="AH9" t="n">
        <v>8881939.297775541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7036.789787374005</v>
      </c>
      <c r="AB10" t="n">
        <v>9628.046228341238</v>
      </c>
      <c r="AC10" t="n">
        <v>8709.159009355737</v>
      </c>
      <c r="AD10" t="n">
        <v>7036789.787374005</v>
      </c>
      <c r="AE10" t="n">
        <v>9628046.228341239</v>
      </c>
      <c r="AF10" t="n">
        <v>8.657605728021154e-07</v>
      </c>
      <c r="AG10" t="n">
        <v>25</v>
      </c>
      <c r="AH10" t="n">
        <v>8709159.009355737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6926.901912396731</v>
      </c>
      <c r="AB11" t="n">
        <v>9477.692789886427</v>
      </c>
      <c r="AC11" t="n">
        <v>8573.155092044683</v>
      </c>
      <c r="AD11" t="n">
        <v>6926901.912396731</v>
      </c>
      <c r="AE11" t="n">
        <v>9477692.789886426</v>
      </c>
      <c r="AF11" t="n">
        <v>8.735602176021343e-07</v>
      </c>
      <c r="AG11" t="n">
        <v>25</v>
      </c>
      <c r="AH11" t="n">
        <v>8573155.092044683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6836.335071481044</v>
      </c>
      <c r="AB12" t="n">
        <v>9353.775242618545</v>
      </c>
      <c r="AC12" t="n">
        <v>8461.064061568684</v>
      </c>
      <c r="AD12" t="n">
        <v>6836335.071481044</v>
      </c>
      <c r="AE12" t="n">
        <v>9353775.242618546</v>
      </c>
      <c r="AF12" t="n">
        <v>8.801283395389926e-07</v>
      </c>
      <c r="AG12" t="n">
        <v>25</v>
      </c>
      <c r="AH12" t="n">
        <v>8461064.061568685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6759.158746273387</v>
      </c>
      <c r="AB13" t="n">
        <v>9248.179189690256</v>
      </c>
      <c r="AC13" t="n">
        <v>8365.545947726883</v>
      </c>
      <c r="AD13" t="n">
        <v>6759158.746273387</v>
      </c>
      <c r="AE13" t="n">
        <v>9248179.189690256</v>
      </c>
      <c r="AF13" t="n">
        <v>8.854649386126899e-07</v>
      </c>
      <c r="AG13" t="n">
        <v>25</v>
      </c>
      <c r="AH13" t="n">
        <v>8365545.947726883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6687.812181637018</v>
      </c>
      <c r="AB14" t="n">
        <v>9150.559672366482</v>
      </c>
      <c r="AC14" t="n">
        <v>8277.243100126641</v>
      </c>
      <c r="AD14" t="n">
        <v>6687812.181637018</v>
      </c>
      <c r="AE14" t="n">
        <v>9150559.672366481</v>
      </c>
      <c r="AF14" t="n">
        <v>8.903910300653334e-07</v>
      </c>
      <c r="AG14" t="n">
        <v>25</v>
      </c>
      <c r="AH14" t="n">
        <v>8277243.100126641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6625.856107678584</v>
      </c>
      <c r="AB15" t="n">
        <v>9065.788638667473</v>
      </c>
      <c r="AC15" t="n">
        <v>8200.562494906975</v>
      </c>
      <c r="AD15" t="n">
        <v>6625856.107678584</v>
      </c>
      <c r="AE15" t="n">
        <v>9065788.638667474</v>
      </c>
      <c r="AF15" t="n">
        <v>8.940855986548161e-07</v>
      </c>
      <c r="AG15" t="n">
        <v>24</v>
      </c>
      <c r="AH15" t="n">
        <v>8200562.494906975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6570.556101705201</v>
      </c>
      <c r="AB16" t="n">
        <v>8990.124730830605</v>
      </c>
      <c r="AC16" t="n">
        <v>8132.119844239099</v>
      </c>
      <c r="AD16" t="n">
        <v>6570556.101705201</v>
      </c>
      <c r="AE16" t="n">
        <v>8990124.730830604</v>
      </c>
      <c r="AF16" t="n">
        <v>8.977801672442989e-07</v>
      </c>
      <c r="AG16" t="n">
        <v>24</v>
      </c>
      <c r="AH16" t="n">
        <v>8132119.844239099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6525.806700053925</v>
      </c>
      <c r="AB17" t="n">
        <v>8928.896625287056</v>
      </c>
      <c r="AC17" t="n">
        <v>8076.735263154444</v>
      </c>
      <c r="AD17" t="n">
        <v>6525806.700053925</v>
      </c>
      <c r="AE17" t="n">
        <v>8928896.625287056</v>
      </c>
      <c r="AF17" t="n">
        <v>9.006537205916743e-07</v>
      </c>
      <c r="AG17" t="n">
        <v>24</v>
      </c>
      <c r="AH17" t="n">
        <v>8076735.263154443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6484.232116966277</v>
      </c>
      <c r="AB18" t="n">
        <v>8872.012446565375</v>
      </c>
      <c r="AC18" t="n">
        <v>8025.280030612516</v>
      </c>
      <c r="AD18" t="n">
        <v>6484232.116966277</v>
      </c>
      <c r="AE18" t="n">
        <v>8872012.446565375</v>
      </c>
      <c r="AF18" t="n">
        <v>9.033220201285229e-07</v>
      </c>
      <c r="AG18" t="n">
        <v>24</v>
      </c>
      <c r="AH18" t="n">
        <v>8025280.030612516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6445.160106679575</v>
      </c>
      <c r="AB19" t="n">
        <v>8818.552398355667</v>
      </c>
      <c r="AC19" t="n">
        <v>7976.922134372295</v>
      </c>
      <c r="AD19" t="n">
        <v>6445160.106679575</v>
      </c>
      <c r="AE19" t="n">
        <v>8818552.398355667</v>
      </c>
      <c r="AF19" t="n">
        <v>9.057850658548447e-07</v>
      </c>
      <c r="AG19" t="n">
        <v>24</v>
      </c>
      <c r="AH19" t="n">
        <v>7976922.134372295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6412.084230582689</v>
      </c>
      <c r="AB20" t="n">
        <v>8773.296525475236</v>
      </c>
      <c r="AC20" t="n">
        <v>7935.985418482559</v>
      </c>
      <c r="AD20" t="n">
        <v>6412084.230582689</v>
      </c>
      <c r="AE20" t="n">
        <v>8773296.525475236</v>
      </c>
      <c r="AF20" t="n">
        <v>9.07837603960113e-07</v>
      </c>
      <c r="AG20" t="n">
        <v>24</v>
      </c>
      <c r="AH20" t="n">
        <v>7935985.418482559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6374.742172003024</v>
      </c>
      <c r="AB21" t="n">
        <v>8722.203473511181</v>
      </c>
      <c r="AC21" t="n">
        <v>7889.768615688405</v>
      </c>
      <c r="AD21" t="n">
        <v>6374742.172003024</v>
      </c>
      <c r="AE21" t="n">
        <v>8722203.473511182</v>
      </c>
      <c r="AF21" t="n">
        <v>9.098901420653811e-07</v>
      </c>
      <c r="AG21" t="n">
        <v>24</v>
      </c>
      <c r="AH21" t="n">
        <v>7889768.615688405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6347.459655049251</v>
      </c>
      <c r="AB22" t="n">
        <v>8684.874330195324</v>
      </c>
      <c r="AC22" t="n">
        <v>7856.002113418835</v>
      </c>
      <c r="AD22" t="n">
        <v>6347459.65504925</v>
      </c>
      <c r="AE22" t="n">
        <v>8684874.330195324</v>
      </c>
      <c r="AF22" t="n">
        <v>9.117374263601223e-07</v>
      </c>
      <c r="AG22" t="n">
        <v>24</v>
      </c>
      <c r="AH22" t="n">
        <v>7856002.113418834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6321.251905997065</v>
      </c>
      <c r="AB23" t="n">
        <v>8649.015731737836</v>
      </c>
      <c r="AC23" t="n">
        <v>7823.565809270271</v>
      </c>
      <c r="AD23" t="n">
        <v>6321251.905997065</v>
      </c>
      <c r="AE23" t="n">
        <v>8649015.731737835</v>
      </c>
      <c r="AF23" t="n">
        <v>9.129689492232833e-07</v>
      </c>
      <c r="AG23" t="n">
        <v>24</v>
      </c>
      <c r="AH23" t="n">
        <v>7823565.80927027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6295.164330833239</v>
      </c>
      <c r="AB24" t="n">
        <v>8613.321560496095</v>
      </c>
      <c r="AC24" t="n">
        <v>7791.278239634759</v>
      </c>
      <c r="AD24" t="n">
        <v>6295164.330833239</v>
      </c>
      <c r="AE24" t="n">
        <v>8613321.560496096</v>
      </c>
      <c r="AF24" t="n">
        <v>9.146109797074978e-07</v>
      </c>
      <c r="AG24" t="n">
        <v>24</v>
      </c>
      <c r="AH24" t="n">
        <v>7791278.23963476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6267.840348716841</v>
      </c>
      <c r="AB25" t="n">
        <v>8575.935682715424</v>
      </c>
      <c r="AC25" t="n">
        <v>7757.460417558067</v>
      </c>
      <c r="AD25" t="n">
        <v>6267840.348716841</v>
      </c>
      <c r="AE25" t="n">
        <v>8575935.682715423</v>
      </c>
      <c r="AF25" t="n">
        <v>9.160477563811855e-07</v>
      </c>
      <c r="AG25" t="n">
        <v>24</v>
      </c>
      <c r="AH25" t="n">
        <v>7757460.417558067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6246.226393789738</v>
      </c>
      <c r="AB26" t="n">
        <v>8546.362516043768</v>
      </c>
      <c r="AC26" t="n">
        <v>7730.709672407354</v>
      </c>
      <c r="AD26" t="n">
        <v>6246226.393789737</v>
      </c>
      <c r="AE26" t="n">
        <v>8546362.516043767</v>
      </c>
      <c r="AF26" t="n">
        <v>9.170740254338196e-07</v>
      </c>
      <c r="AG26" t="n">
        <v>24</v>
      </c>
      <c r="AH26" t="n">
        <v>7730709.672407353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6220.748938163363</v>
      </c>
      <c r="AB27" t="n">
        <v>8511.503137269745</v>
      </c>
      <c r="AC27" t="n">
        <v>7699.177223818079</v>
      </c>
      <c r="AD27" t="n">
        <v>6220748.938163363</v>
      </c>
      <c r="AE27" t="n">
        <v>8511503.137269745</v>
      </c>
      <c r="AF27" t="n">
        <v>9.185108021075074e-07</v>
      </c>
      <c r="AG27" t="n">
        <v>24</v>
      </c>
      <c r="AH27" t="n">
        <v>7699177.22381808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6201.958728656717</v>
      </c>
      <c r="AB28" t="n">
        <v>8485.793543657212</v>
      </c>
      <c r="AC28" t="n">
        <v>7675.921317736286</v>
      </c>
      <c r="AD28" t="n">
        <v>6201958.728656717</v>
      </c>
      <c r="AE28" t="n">
        <v>8485793.543657212</v>
      </c>
      <c r="AF28" t="n">
        <v>9.195370711601415e-07</v>
      </c>
      <c r="AG28" t="n">
        <v>24</v>
      </c>
      <c r="AH28" t="n">
        <v>7675921.317736287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6180.286859332482</v>
      </c>
      <c r="AB29" t="n">
        <v>8456.141135952395</v>
      </c>
      <c r="AC29" t="n">
        <v>7649.098894205405</v>
      </c>
      <c r="AD29" t="n">
        <v>6180286.859332482</v>
      </c>
      <c r="AE29" t="n">
        <v>8456141.135952396</v>
      </c>
      <c r="AF29" t="n">
        <v>9.203580864022488e-07</v>
      </c>
      <c r="AG29" t="n">
        <v>24</v>
      </c>
      <c r="AH29" t="n">
        <v>7649098.894205404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6163.248255843202</v>
      </c>
      <c r="AB30" t="n">
        <v>8432.828166968224</v>
      </c>
      <c r="AC30" t="n">
        <v>7628.010882261127</v>
      </c>
      <c r="AD30" t="n">
        <v>6163248.255843202</v>
      </c>
      <c r="AE30" t="n">
        <v>8432828.166968225</v>
      </c>
      <c r="AF30" t="n">
        <v>9.209738478338291e-07</v>
      </c>
      <c r="AG30" t="n">
        <v>24</v>
      </c>
      <c r="AH30" t="n">
        <v>7628010.882261127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6141.529563979554</v>
      </c>
      <c r="AB31" t="n">
        <v>8403.11169459932</v>
      </c>
      <c r="AC31" t="n">
        <v>7601.13050830778</v>
      </c>
      <c r="AD31" t="n">
        <v>6141529.563979554</v>
      </c>
      <c r="AE31" t="n">
        <v>8403111.694599319</v>
      </c>
      <c r="AF31" t="n">
        <v>9.2220537069699e-07</v>
      </c>
      <c r="AG31" t="n">
        <v>24</v>
      </c>
      <c r="AH31" t="n">
        <v>7601130.508307779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6128.48216160577</v>
      </c>
      <c r="AB32" t="n">
        <v>8385.259663060739</v>
      </c>
      <c r="AC32" t="n">
        <v>7584.982249603758</v>
      </c>
      <c r="AD32" t="n">
        <v>6128482.16160577</v>
      </c>
      <c r="AE32" t="n">
        <v>8385259.663060739</v>
      </c>
      <c r="AF32" t="n">
        <v>9.228211321285706e-07</v>
      </c>
      <c r="AG32" t="n">
        <v>24</v>
      </c>
      <c r="AH32" t="n">
        <v>7584982.249603758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6118.455996965018</v>
      </c>
      <c r="AB33" t="n">
        <v>8371.541422276096</v>
      </c>
      <c r="AC33" t="n">
        <v>7572.57325846593</v>
      </c>
      <c r="AD33" t="n">
        <v>6118455.996965018</v>
      </c>
      <c r="AE33" t="n">
        <v>8371541.422276095</v>
      </c>
      <c r="AF33" t="n">
        <v>9.234368935601511e-07</v>
      </c>
      <c r="AG33" t="n">
        <v>24</v>
      </c>
      <c r="AH33" t="n">
        <v>7572573.25846593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6092.769208978466</v>
      </c>
      <c r="AB34" t="n">
        <v>8336.395625731784</v>
      </c>
      <c r="AC34" t="n">
        <v>7540.781727416372</v>
      </c>
      <c r="AD34" t="n">
        <v>6092769.208978466</v>
      </c>
      <c r="AE34" t="n">
        <v>8336395.625731784</v>
      </c>
      <c r="AF34" t="n">
        <v>9.242579088022582e-07</v>
      </c>
      <c r="AG34" t="n">
        <v>24</v>
      </c>
      <c r="AH34" t="n">
        <v>7540781.727416372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6076.223968882164</v>
      </c>
      <c r="AB35" t="n">
        <v>8313.757698307547</v>
      </c>
      <c r="AC35" t="n">
        <v>7520.304332012974</v>
      </c>
      <c r="AD35" t="n">
        <v>6076223.968882164</v>
      </c>
      <c r="AE35" t="n">
        <v>8313757.698307547</v>
      </c>
      <c r="AF35" t="n">
        <v>9.248736702338387e-07</v>
      </c>
      <c r="AG35" t="n">
        <v>24</v>
      </c>
      <c r="AH35" t="n">
        <v>7520304.332012974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6065.38395894782</v>
      </c>
      <c r="AB36" t="n">
        <v>8298.92591848789</v>
      </c>
      <c r="AC36" t="n">
        <v>7506.888076442773</v>
      </c>
      <c r="AD36" t="n">
        <v>6065383.958947821</v>
      </c>
      <c r="AE36" t="n">
        <v>8298925.918487891</v>
      </c>
      <c r="AF36" t="n">
        <v>9.25694685475946e-07</v>
      </c>
      <c r="AG36" t="n">
        <v>24</v>
      </c>
      <c r="AH36" t="n">
        <v>7506888.076442773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6043.275821789971</v>
      </c>
      <c r="AB37" t="n">
        <v>8268.676589886343</v>
      </c>
      <c r="AC37" t="n">
        <v>7479.52570130776</v>
      </c>
      <c r="AD37" t="n">
        <v>6043275.821789971</v>
      </c>
      <c r="AE37" t="n">
        <v>8268676.589886343</v>
      </c>
      <c r="AF37" t="n">
        <v>9.263104469075264e-07</v>
      </c>
      <c r="AG37" t="n">
        <v>24</v>
      </c>
      <c r="AH37" t="n">
        <v>7479525.70130776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6036.597781055998</v>
      </c>
      <c r="AB38" t="n">
        <v>8259.539399939757</v>
      </c>
      <c r="AC38" t="n">
        <v>7471.260551945549</v>
      </c>
      <c r="AD38" t="n">
        <v>6036597.781055998</v>
      </c>
      <c r="AE38" t="n">
        <v>8259539.399939757</v>
      </c>
      <c r="AF38" t="n">
        <v>9.267209545285801e-07</v>
      </c>
      <c r="AG38" t="n">
        <v>24</v>
      </c>
      <c r="AH38" t="n">
        <v>7471260.551945549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6012.319186511097</v>
      </c>
      <c r="AB39" t="n">
        <v>8226.320355787424</v>
      </c>
      <c r="AC39" t="n">
        <v>7441.211886743895</v>
      </c>
      <c r="AD39" t="n">
        <v>6012319.186511097</v>
      </c>
      <c r="AE39" t="n">
        <v>8226320.355787423</v>
      </c>
      <c r="AF39" t="n">
        <v>9.275419697706874e-07</v>
      </c>
      <c r="AG39" t="n">
        <v>24</v>
      </c>
      <c r="AH39" t="n">
        <v>7441211.886743895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6002.670389651868</v>
      </c>
      <c r="AB40" t="n">
        <v>8213.118446249753</v>
      </c>
      <c r="AC40" t="n">
        <v>7429.269948923502</v>
      </c>
      <c r="AD40" t="n">
        <v>6002670.389651868</v>
      </c>
      <c r="AE40" t="n">
        <v>8213118.446249752</v>
      </c>
      <c r="AF40" t="n">
        <v>9.277472235812142e-07</v>
      </c>
      <c r="AG40" t="n">
        <v>24</v>
      </c>
      <c r="AH40" t="n">
        <v>7429269.948923502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5987.313462445763</v>
      </c>
      <c r="AB41" t="n">
        <v>8192.106420946546</v>
      </c>
      <c r="AC41" t="n">
        <v>7410.263281824673</v>
      </c>
      <c r="AD41" t="n">
        <v>5987313.462445764</v>
      </c>
      <c r="AE41" t="n">
        <v>8192106.420946546</v>
      </c>
      <c r="AF41" t="n">
        <v>9.27952477391741e-07</v>
      </c>
      <c r="AG41" t="n">
        <v>24</v>
      </c>
      <c r="AH41" t="n">
        <v>7410263.281824673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12953.97103903679</v>
      </c>
      <c r="AB2" t="n">
        <v>17724.19466447973</v>
      </c>
      <c r="AC2" t="n">
        <v>16032.62240176456</v>
      </c>
      <c r="AD2" t="n">
        <v>12953971.03903679</v>
      </c>
      <c r="AE2" t="n">
        <v>17724194.66447973</v>
      </c>
      <c r="AF2" t="n">
        <v>5.357614365806331e-07</v>
      </c>
      <c r="AG2" t="n">
        <v>42</v>
      </c>
      <c r="AH2" t="n">
        <v>16032622.40176456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7217.680460919625</v>
      </c>
      <c r="AB3" t="n">
        <v>9875.548828219664</v>
      </c>
      <c r="AC3" t="n">
        <v>8933.040308473839</v>
      </c>
      <c r="AD3" t="n">
        <v>7217680.460919625</v>
      </c>
      <c r="AE3" t="n">
        <v>9875548.828219663</v>
      </c>
      <c r="AF3" t="n">
        <v>7.469852246929662e-07</v>
      </c>
      <c r="AG3" t="n">
        <v>30</v>
      </c>
      <c r="AH3" t="n">
        <v>8933040.308473838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6108.8090398779</v>
      </c>
      <c r="AB4" t="n">
        <v>8358.342029995789</v>
      </c>
      <c r="AC4" t="n">
        <v>7560.633597659392</v>
      </c>
      <c r="AD4" t="n">
        <v>6108809.0398779</v>
      </c>
      <c r="AE4" t="n">
        <v>8358342.029995789</v>
      </c>
      <c r="AF4" t="n">
        <v>8.212617216115888e-07</v>
      </c>
      <c r="AG4" t="n">
        <v>27</v>
      </c>
      <c r="AH4" t="n">
        <v>7560633.597659392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5629.331136394916</v>
      </c>
      <c r="AB5" t="n">
        <v>7702.29920937814</v>
      </c>
      <c r="AC5" t="n">
        <v>6967.202583079635</v>
      </c>
      <c r="AD5" t="n">
        <v>5629331.136394916</v>
      </c>
      <c r="AE5" t="n">
        <v>7702299.20937814</v>
      </c>
      <c r="AF5" t="n">
        <v>8.592440211722482e-07</v>
      </c>
      <c r="AG5" t="n">
        <v>26</v>
      </c>
      <c r="AH5" t="n">
        <v>6967202.583079634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5350.955929380195</v>
      </c>
      <c r="AB6" t="n">
        <v>7321.413970093197</v>
      </c>
      <c r="AC6" t="n">
        <v>6622.668496456269</v>
      </c>
      <c r="AD6" t="n">
        <v>5350955.929380195</v>
      </c>
      <c r="AE6" t="n">
        <v>7321413.970093197</v>
      </c>
      <c r="AF6" t="n">
        <v>8.820334009086437e-07</v>
      </c>
      <c r="AG6" t="n">
        <v>25</v>
      </c>
      <c r="AH6" t="n">
        <v>6622668.496456269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5164.422510671961</v>
      </c>
      <c r="AB7" t="n">
        <v>7066.190717342936</v>
      </c>
      <c r="AC7" t="n">
        <v>6391.803392740419</v>
      </c>
      <c r="AD7" t="n">
        <v>5164422.510671961</v>
      </c>
      <c r="AE7" t="n">
        <v>7066190.717342936</v>
      </c>
      <c r="AF7" t="n">
        <v>8.978593590589184e-07</v>
      </c>
      <c r="AG7" t="n">
        <v>25</v>
      </c>
      <c r="AH7" t="n">
        <v>6391803.392740419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5024.804022884652</v>
      </c>
      <c r="AB8" t="n">
        <v>6875.158542819366</v>
      </c>
      <c r="AC8" t="n">
        <v>6219.003060838046</v>
      </c>
      <c r="AD8" t="n">
        <v>5024804.022884652</v>
      </c>
      <c r="AE8" t="n">
        <v>6875158.542819366</v>
      </c>
      <c r="AF8" t="n">
        <v>9.092540489271162e-07</v>
      </c>
      <c r="AG8" t="n">
        <v>25</v>
      </c>
      <c r="AH8" t="n">
        <v>6219003.060838046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4912.242107585884</v>
      </c>
      <c r="AB9" t="n">
        <v>6721.146364426353</v>
      </c>
      <c r="AC9" t="n">
        <v>6079.689588593415</v>
      </c>
      <c r="AD9" t="n">
        <v>4912242.107585884</v>
      </c>
      <c r="AE9" t="n">
        <v>6721146.364426353</v>
      </c>
      <c r="AF9" t="n">
        <v>9.17272534389922e-07</v>
      </c>
      <c r="AG9" t="n">
        <v>24</v>
      </c>
      <c r="AH9" t="n">
        <v>6079689.588593416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4818.155327141279</v>
      </c>
      <c r="AB10" t="n">
        <v>6592.412680606234</v>
      </c>
      <c r="AC10" t="n">
        <v>5963.242066878233</v>
      </c>
      <c r="AD10" t="n">
        <v>4818155.327141278</v>
      </c>
      <c r="AE10" t="n">
        <v>6592412.680606234</v>
      </c>
      <c r="AF10" t="n">
        <v>9.24024943200706e-07</v>
      </c>
      <c r="AG10" t="n">
        <v>24</v>
      </c>
      <c r="AH10" t="n">
        <v>5963242.066878233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4738.999446446239</v>
      </c>
      <c r="AB11" t="n">
        <v>6484.108112528281</v>
      </c>
      <c r="AC11" t="n">
        <v>5865.27393477123</v>
      </c>
      <c r="AD11" t="n">
        <v>4738999.446446239</v>
      </c>
      <c r="AE11" t="n">
        <v>6484108.11252828</v>
      </c>
      <c r="AF11" t="n">
        <v>9.293002625841309e-07</v>
      </c>
      <c r="AG11" t="n">
        <v>24</v>
      </c>
      <c r="AH11" t="n">
        <v>5865273.93477123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4664.200208978177</v>
      </c>
      <c r="AB12" t="n">
        <v>6381.764495915009</v>
      </c>
      <c r="AC12" t="n">
        <v>5772.697849287366</v>
      </c>
      <c r="AD12" t="n">
        <v>4664200.208978177</v>
      </c>
      <c r="AE12" t="n">
        <v>6381764.49591501</v>
      </c>
      <c r="AF12" t="n">
        <v>9.339425436415448e-07</v>
      </c>
      <c r="AG12" t="n">
        <v>24</v>
      </c>
      <c r="AH12" t="n">
        <v>5772697.849287366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4604.426312690317</v>
      </c>
      <c r="AB13" t="n">
        <v>6299.979213975763</v>
      </c>
      <c r="AC13" t="n">
        <v>5698.718039870038</v>
      </c>
      <c r="AD13" t="n">
        <v>4604426.312690317</v>
      </c>
      <c r="AE13" t="n">
        <v>6299979.213975763</v>
      </c>
      <c r="AF13" t="n">
        <v>9.373187480469367e-07</v>
      </c>
      <c r="AG13" t="n">
        <v>24</v>
      </c>
      <c r="AH13" t="n">
        <v>5698718.039870039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4541.036307901826</v>
      </c>
      <c r="AB14" t="n">
        <v>6213.246212854507</v>
      </c>
      <c r="AC14" t="n">
        <v>5620.262714645266</v>
      </c>
      <c r="AD14" t="n">
        <v>4541036.307901826</v>
      </c>
      <c r="AE14" t="n">
        <v>6213246.212854506</v>
      </c>
      <c r="AF14" t="n">
        <v>9.404839396769916e-07</v>
      </c>
      <c r="AG14" t="n">
        <v>24</v>
      </c>
      <c r="AH14" t="n">
        <v>5620262.714645266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4482.492018466193</v>
      </c>
      <c r="AB15" t="n">
        <v>6133.143333256903</v>
      </c>
      <c r="AC15" t="n">
        <v>5547.804741451364</v>
      </c>
      <c r="AD15" t="n">
        <v>4482492.018466193</v>
      </c>
      <c r="AE15" t="n">
        <v>6133143.333256903</v>
      </c>
      <c r="AF15" t="n">
        <v>9.432271057563726e-07</v>
      </c>
      <c r="AG15" t="n">
        <v>24</v>
      </c>
      <c r="AH15" t="n">
        <v>5547804.741451364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4432.119692844103</v>
      </c>
      <c r="AB16" t="n">
        <v>6064.221695070589</v>
      </c>
      <c r="AC16" t="n">
        <v>5485.460887681428</v>
      </c>
      <c r="AD16" t="n">
        <v>4432119.692844103</v>
      </c>
      <c r="AE16" t="n">
        <v>6064221.695070589</v>
      </c>
      <c r="AF16" t="n">
        <v>9.453372335097426e-07</v>
      </c>
      <c r="AG16" t="n">
        <v>24</v>
      </c>
      <c r="AH16" t="n">
        <v>5485460.887681428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4377.943446712354</v>
      </c>
      <c r="AB17" t="n">
        <v>5990.095365025832</v>
      </c>
      <c r="AC17" t="n">
        <v>5418.409070539185</v>
      </c>
      <c r="AD17" t="n">
        <v>4377943.446712354</v>
      </c>
      <c r="AE17" t="n">
        <v>5990095.365025831</v>
      </c>
      <c r="AF17" t="n">
        <v>9.476583740384495e-07</v>
      </c>
      <c r="AG17" t="n">
        <v>24</v>
      </c>
      <c r="AH17" t="n">
        <v>5418409.070539185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4326.60196615531</v>
      </c>
      <c r="AB18" t="n">
        <v>5919.847686301413</v>
      </c>
      <c r="AC18" t="n">
        <v>5354.865731678992</v>
      </c>
      <c r="AD18" t="n">
        <v>4326601.96615531</v>
      </c>
      <c r="AE18" t="n">
        <v>5919847.686301413</v>
      </c>
      <c r="AF18" t="n">
        <v>9.493464762411455e-07</v>
      </c>
      <c r="AG18" t="n">
        <v>24</v>
      </c>
      <c r="AH18" t="n">
        <v>5354865.731678993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4274.585215270623</v>
      </c>
      <c r="AB19" t="n">
        <v>5848.676072923891</v>
      </c>
      <c r="AC19" t="n">
        <v>5290.486637192239</v>
      </c>
      <c r="AD19" t="n">
        <v>4274585.215270623</v>
      </c>
      <c r="AE19" t="n">
        <v>5848676.072923891</v>
      </c>
      <c r="AF19" t="n">
        <v>9.508235656685044e-07</v>
      </c>
      <c r="AG19" t="n">
        <v>24</v>
      </c>
      <c r="AH19" t="n">
        <v>5290486.637192239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4227.648958929612</v>
      </c>
      <c r="AB20" t="n">
        <v>5784.455816316627</v>
      </c>
      <c r="AC20" t="n">
        <v>5232.395471741877</v>
      </c>
      <c r="AD20" t="n">
        <v>4227648.958929611</v>
      </c>
      <c r="AE20" t="n">
        <v>5784455.816316627</v>
      </c>
      <c r="AF20" t="n">
        <v>9.523006550958634e-07</v>
      </c>
      <c r="AG20" t="n">
        <v>24</v>
      </c>
      <c r="AH20" t="n">
        <v>5232395.471741877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4181.092817006581</v>
      </c>
      <c r="AB21" t="n">
        <v>5720.75564902551</v>
      </c>
      <c r="AC21" t="n">
        <v>5174.774759013279</v>
      </c>
      <c r="AD21" t="n">
        <v>4181092.817006581</v>
      </c>
      <c r="AE21" t="n">
        <v>5720755.64902551</v>
      </c>
      <c r="AF21" t="n">
        <v>9.533557189725483e-07</v>
      </c>
      <c r="AG21" t="n">
        <v>24</v>
      </c>
      <c r="AH21" t="n">
        <v>5174774.759013279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4155.879417077876</v>
      </c>
      <c r="AB22" t="n">
        <v>5686.257562906354</v>
      </c>
      <c r="AC22" t="n">
        <v>5143.569121814969</v>
      </c>
      <c r="AD22" t="n">
        <v>4155879.417077876</v>
      </c>
      <c r="AE22" t="n">
        <v>5686257.562906354</v>
      </c>
      <c r="AF22" t="n">
        <v>9.541997700738963e-07</v>
      </c>
      <c r="AG22" t="n">
        <v>24</v>
      </c>
      <c r="AH22" t="n">
        <v>5143569.121814969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4162.333886041877</v>
      </c>
      <c r="AB23" t="n">
        <v>5695.088852093974</v>
      </c>
      <c r="AC23" t="n">
        <v>5151.557565157314</v>
      </c>
      <c r="AD23" t="n">
        <v>4162333.886041877</v>
      </c>
      <c r="AE23" t="n">
        <v>5695088.852093974</v>
      </c>
      <c r="AF23" t="n">
        <v>9.546217956245704e-07</v>
      </c>
      <c r="AG23" t="n">
        <v>24</v>
      </c>
      <c r="AH23" t="n">
        <v>5151557.565157315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4191.80033543538</v>
      </c>
      <c r="AB24" t="n">
        <v>5735.406148122167</v>
      </c>
      <c r="AC24" t="n">
        <v>5188.027035038258</v>
      </c>
      <c r="AD24" t="n">
        <v>4191800.33543538</v>
      </c>
      <c r="AE24" t="n">
        <v>5735406.148122167</v>
      </c>
      <c r="AF24" t="n">
        <v>9.546217956245704e-07</v>
      </c>
      <c r="AG24" t="n">
        <v>24</v>
      </c>
      <c r="AH24" t="n">
        <v>5188027.035038258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4222.152125568337</v>
      </c>
      <c r="AB25" t="n">
        <v>5776.934806408559</v>
      </c>
      <c r="AC25" t="n">
        <v>5225.592256463633</v>
      </c>
      <c r="AD25" t="n">
        <v>4222152.125568338</v>
      </c>
      <c r="AE25" t="n">
        <v>5776934.806408559</v>
      </c>
      <c r="AF25" t="n">
        <v>9.546217956245704e-07</v>
      </c>
      <c r="AG25" t="n">
        <v>24</v>
      </c>
      <c r="AH25" t="n">
        <v>5225592.256463633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8722.482007230468</v>
      </c>
      <c r="AB2" t="n">
        <v>11934.48469104113</v>
      </c>
      <c r="AC2" t="n">
        <v>10795.47422228218</v>
      </c>
      <c r="AD2" t="n">
        <v>8722482.007230468</v>
      </c>
      <c r="AE2" t="n">
        <v>11934484.69104112</v>
      </c>
      <c r="AF2" t="n">
        <v>6.264355215053219e-07</v>
      </c>
      <c r="AG2" t="n">
        <v>36</v>
      </c>
      <c r="AH2" t="n">
        <v>10795474.22228217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5560.444740498283</v>
      </c>
      <c r="AB3" t="n">
        <v>7608.04580345906</v>
      </c>
      <c r="AC3" t="n">
        <v>6881.94458993599</v>
      </c>
      <c r="AD3" t="n">
        <v>5560444.740498283</v>
      </c>
      <c r="AE3" t="n">
        <v>7608045.80345906</v>
      </c>
      <c r="AF3" t="n">
        <v>8.050808973444421e-07</v>
      </c>
      <c r="AG3" t="n">
        <v>28</v>
      </c>
      <c r="AH3" t="n">
        <v>6881944.58993599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4850.786625919049</v>
      </c>
      <c r="AB4" t="n">
        <v>6637.060263185283</v>
      </c>
      <c r="AC4" t="n">
        <v>6003.628546839213</v>
      </c>
      <c r="AD4" t="n">
        <v>4850786.625919049</v>
      </c>
      <c r="AE4" t="n">
        <v>6637060.263185282</v>
      </c>
      <c r="AF4" t="n">
        <v>8.662696129013143e-07</v>
      </c>
      <c r="AG4" t="n">
        <v>26</v>
      </c>
      <c r="AH4" t="n">
        <v>6003628.546839212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4515.376202516765</v>
      </c>
      <c r="AB5" t="n">
        <v>6178.13692462271</v>
      </c>
      <c r="AC5" t="n">
        <v>5588.504207606117</v>
      </c>
      <c r="AD5" t="n">
        <v>4515376.202516765</v>
      </c>
      <c r="AE5" t="n">
        <v>6178136.92462271</v>
      </c>
      <c r="AF5" t="n">
        <v>8.97505810353424e-07</v>
      </c>
      <c r="AG5" t="n">
        <v>25</v>
      </c>
      <c r="AH5" t="n">
        <v>5588504.207606117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4314.169169349608</v>
      </c>
      <c r="AB6" t="n">
        <v>5902.836585215567</v>
      </c>
      <c r="AC6" t="n">
        <v>5339.47814620555</v>
      </c>
      <c r="AD6" t="n">
        <v>4314169.169349608</v>
      </c>
      <c r="AE6" t="n">
        <v>5902836.585215567</v>
      </c>
      <c r="AF6" t="n">
        <v>9.161191608899551e-07</v>
      </c>
      <c r="AG6" t="n">
        <v>25</v>
      </c>
      <c r="AH6" t="n">
        <v>5339478.14620555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4156.665488962688</v>
      </c>
      <c r="AB7" t="n">
        <v>5687.333101138198</v>
      </c>
      <c r="AC7" t="n">
        <v>5144.542012187493</v>
      </c>
      <c r="AD7" t="n">
        <v>4156665.488962688</v>
      </c>
      <c r="AE7" t="n">
        <v>5687333.101138198</v>
      </c>
      <c r="AF7" t="n">
        <v>9.289559543634247e-07</v>
      </c>
      <c r="AG7" t="n">
        <v>24</v>
      </c>
      <c r="AH7" t="n">
        <v>5144542.012187493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4039.869828665295</v>
      </c>
      <c r="AB8" t="n">
        <v>5527.52812605842</v>
      </c>
      <c r="AC8" t="n">
        <v>4999.988599641644</v>
      </c>
      <c r="AD8" t="n">
        <v>4039869.828665295</v>
      </c>
      <c r="AE8" t="n">
        <v>5527528.12605842</v>
      </c>
      <c r="AF8" t="n">
        <v>9.381556563527447e-07</v>
      </c>
      <c r="AG8" t="n">
        <v>24</v>
      </c>
      <c r="AH8" t="n">
        <v>4999988.599641644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3934.928087272302</v>
      </c>
      <c r="AB9" t="n">
        <v>5383.942205781637</v>
      </c>
      <c r="AC9" t="n">
        <v>4870.106318071979</v>
      </c>
      <c r="AD9" t="n">
        <v>3934928.087272303</v>
      </c>
      <c r="AE9" t="n">
        <v>5383942.205781638</v>
      </c>
      <c r="AF9" t="n">
        <v>9.452158927631531e-07</v>
      </c>
      <c r="AG9" t="n">
        <v>24</v>
      </c>
      <c r="AH9" t="n">
        <v>4870106.318071979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3849.216380317683</v>
      </c>
      <c r="AB10" t="n">
        <v>5266.667666992682</v>
      </c>
      <c r="AC10" t="n">
        <v>4764.024296669198</v>
      </c>
      <c r="AD10" t="n">
        <v>3849216.380317683</v>
      </c>
      <c r="AE10" t="n">
        <v>5266667.666992682</v>
      </c>
      <c r="AF10" t="n">
        <v>9.501366635946498e-07</v>
      </c>
      <c r="AG10" t="n">
        <v>24</v>
      </c>
      <c r="AH10" t="n">
        <v>4764024.296669197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3762.96081412255</v>
      </c>
      <c r="AB11" t="n">
        <v>5148.648995997482</v>
      </c>
      <c r="AC11" t="n">
        <v>4657.269161993538</v>
      </c>
      <c r="AD11" t="n">
        <v>3762960.81412255</v>
      </c>
      <c r="AE11" t="n">
        <v>5148648.995997482</v>
      </c>
      <c r="AF11" t="n">
        <v>9.546295413103641e-07</v>
      </c>
      <c r="AG11" t="n">
        <v>24</v>
      </c>
      <c r="AH11" t="n">
        <v>4657269.161993538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3683.639568329459</v>
      </c>
      <c r="AB12" t="n">
        <v>5040.118168096978</v>
      </c>
      <c r="AC12" t="n">
        <v>4559.096363983889</v>
      </c>
      <c r="AD12" t="n">
        <v>3683639.568329459</v>
      </c>
      <c r="AE12" t="n">
        <v>5040118.168096978</v>
      </c>
      <c r="AF12" t="n">
        <v>9.58266632794514e-07</v>
      </c>
      <c r="AG12" t="n">
        <v>24</v>
      </c>
      <c r="AH12" t="n">
        <v>4559096.363983889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3607.023664268984</v>
      </c>
      <c r="AB13" t="n">
        <v>4935.288908106296</v>
      </c>
      <c r="AC13" t="n">
        <v>4464.271861437931</v>
      </c>
      <c r="AD13" t="n">
        <v>3607023.664268984</v>
      </c>
      <c r="AE13" t="n">
        <v>4935288.908106295</v>
      </c>
      <c r="AF13" t="n">
        <v>9.612618846049901e-07</v>
      </c>
      <c r="AG13" t="n">
        <v>24</v>
      </c>
      <c r="AH13" t="n">
        <v>4464271.861437931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3567.533495006815</v>
      </c>
      <c r="AB14" t="n">
        <v>4881.256716338483</v>
      </c>
      <c r="AC14" t="n">
        <v>4415.396426217782</v>
      </c>
      <c r="AD14" t="n">
        <v>3567533.495006815</v>
      </c>
      <c r="AE14" t="n">
        <v>4881256.716338483</v>
      </c>
      <c r="AF14" t="n">
        <v>9.627595105102283e-07</v>
      </c>
      <c r="AG14" t="n">
        <v>24</v>
      </c>
      <c r="AH14" t="n">
        <v>4415396.426217782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3585.428543117545</v>
      </c>
      <c r="AB15" t="n">
        <v>4905.741510637389</v>
      </c>
      <c r="AC15" t="n">
        <v>4437.544426113424</v>
      </c>
      <c r="AD15" t="n">
        <v>3585428.543117546</v>
      </c>
      <c r="AE15" t="n">
        <v>4905741.510637389</v>
      </c>
      <c r="AF15" t="n">
        <v>9.627595105102283e-07</v>
      </c>
      <c r="AG15" t="n">
        <v>24</v>
      </c>
      <c r="AH15" t="n">
        <v>4437544.426113425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3617.799731322066</v>
      </c>
      <c r="AB16" t="n">
        <v>4950.03319845485</v>
      </c>
      <c r="AC16" t="n">
        <v>4477.608977409361</v>
      </c>
      <c r="AD16" t="n">
        <v>3617799.731322066</v>
      </c>
      <c r="AE16" t="n">
        <v>4950033.19845485</v>
      </c>
      <c r="AF16" t="n">
        <v>9.627595105102283e-07</v>
      </c>
      <c r="AG16" t="n">
        <v>24</v>
      </c>
      <c r="AH16" t="n">
        <v>4477608.977409361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6409.58581594137</v>
      </c>
      <c r="AB2" t="n">
        <v>8769.878084340709</v>
      </c>
      <c r="AC2" t="n">
        <v>7932.893228572098</v>
      </c>
      <c r="AD2" t="n">
        <v>6409585.81594137</v>
      </c>
      <c r="AE2" t="n">
        <v>8769878.08434071</v>
      </c>
      <c r="AF2" t="n">
        <v>6.972989031493786e-07</v>
      </c>
      <c r="AG2" t="n">
        <v>33</v>
      </c>
      <c r="AH2" t="n">
        <v>7932893.228572099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4453.155021571109</v>
      </c>
      <c r="AB3" t="n">
        <v>6093.003159848086</v>
      </c>
      <c r="AC3" t="n">
        <v>5511.4954898556</v>
      </c>
      <c r="AD3" t="n">
        <v>4453155.021571108</v>
      </c>
      <c r="AE3" t="n">
        <v>6093003.159848087</v>
      </c>
      <c r="AF3" t="n">
        <v>8.491772245924018e-07</v>
      </c>
      <c r="AG3" t="n">
        <v>27</v>
      </c>
      <c r="AH3" t="n">
        <v>5511495.4898556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3958.24044445945</v>
      </c>
      <c r="AB4" t="n">
        <v>5415.839201353708</v>
      </c>
      <c r="AC4" t="n">
        <v>4898.959109154365</v>
      </c>
      <c r="AD4" t="n">
        <v>3958240.44445945</v>
      </c>
      <c r="AE4" t="n">
        <v>5415839.201353707</v>
      </c>
      <c r="AF4" t="n">
        <v>9.004523843958157e-07</v>
      </c>
      <c r="AG4" t="n">
        <v>26</v>
      </c>
      <c r="AH4" t="n">
        <v>4898959.109154365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3697.512175375069</v>
      </c>
      <c r="AB5" t="n">
        <v>5059.099281073013</v>
      </c>
      <c r="AC5" t="n">
        <v>4576.265946177648</v>
      </c>
      <c r="AD5" t="n">
        <v>3697512.175375069</v>
      </c>
      <c r="AE5" t="n">
        <v>5059099.281073013</v>
      </c>
      <c r="AF5" t="n">
        <v>9.264144906253924e-07</v>
      </c>
      <c r="AG5" t="n">
        <v>25</v>
      </c>
      <c r="AH5" t="n">
        <v>4576265.946177648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3513.345494791417</v>
      </c>
      <c r="AB6" t="n">
        <v>4807.114303837921</v>
      </c>
      <c r="AC6" t="n">
        <v>4348.330061506748</v>
      </c>
      <c r="AD6" t="n">
        <v>3513345.494791417</v>
      </c>
      <c r="AE6" t="n">
        <v>4807114.303837921</v>
      </c>
      <c r="AF6" t="n">
        <v>9.426408070188776e-07</v>
      </c>
      <c r="AG6" t="n">
        <v>24</v>
      </c>
      <c r="AH6" t="n">
        <v>4348330.061506748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3373.299265199288</v>
      </c>
      <c r="AB7" t="n">
        <v>4615.496874106359</v>
      </c>
      <c r="AC7" t="n">
        <v>4175.000330332023</v>
      </c>
      <c r="AD7" t="n">
        <v>3373299.265199288</v>
      </c>
      <c r="AE7" t="n">
        <v>4615496.87410636</v>
      </c>
      <c r="AF7" t="n">
        <v>9.534583512812012e-07</v>
      </c>
      <c r="AG7" t="n">
        <v>24</v>
      </c>
      <c r="AH7" t="n">
        <v>4175000.330332023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3257.325501746602</v>
      </c>
      <c r="AB8" t="n">
        <v>4456.816454549041</v>
      </c>
      <c r="AC8" t="n">
        <v>4031.464147307892</v>
      </c>
      <c r="AD8" t="n">
        <v>3257325.501746602</v>
      </c>
      <c r="AE8" t="n">
        <v>4456816.454549041</v>
      </c>
      <c r="AF8" t="n">
        <v>9.610306322648277e-07</v>
      </c>
      <c r="AG8" t="n">
        <v>24</v>
      </c>
      <c r="AH8" t="n">
        <v>4031464.147307892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3153.067711386472</v>
      </c>
      <c r="AB9" t="n">
        <v>4314.16634624921</v>
      </c>
      <c r="AC9" t="n">
        <v>3902.428365133517</v>
      </c>
      <c r="AD9" t="n">
        <v>3153067.711386472</v>
      </c>
      <c r="AE9" t="n">
        <v>4314166.34624921</v>
      </c>
      <c r="AF9" t="n">
        <v>9.664394043959896e-07</v>
      </c>
      <c r="AG9" t="n">
        <v>24</v>
      </c>
      <c r="AH9" t="n">
        <v>3902428.365133517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3140.669109638953</v>
      </c>
      <c r="AB10" t="n">
        <v>4297.202032350548</v>
      </c>
      <c r="AC10" t="n">
        <v>3887.083101543781</v>
      </c>
      <c r="AD10" t="n">
        <v>3140669.109638953</v>
      </c>
      <c r="AE10" t="n">
        <v>4297202.032350548</v>
      </c>
      <c r="AF10" t="n">
        <v>9.677375097074683e-07</v>
      </c>
      <c r="AG10" t="n">
        <v>24</v>
      </c>
      <c r="AH10" t="n">
        <v>3887083.101543781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3175.352714820576</v>
      </c>
      <c r="AB11" t="n">
        <v>4344.657671092717</v>
      </c>
      <c r="AC11" t="n">
        <v>3930.009640728802</v>
      </c>
      <c r="AD11" t="n">
        <v>3175352.714820576</v>
      </c>
      <c r="AE11" t="n">
        <v>4344657.671092717</v>
      </c>
      <c r="AF11" t="n">
        <v>9.677375097074683e-07</v>
      </c>
      <c r="AG11" t="n">
        <v>24</v>
      </c>
      <c r="AH11" t="n">
        <v>3930009.640728802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3245.003810647469</v>
      </c>
      <c r="AB2" t="n">
        <v>4439.95737319256</v>
      </c>
      <c r="AC2" t="n">
        <v>4016.214073014205</v>
      </c>
      <c r="AD2" t="n">
        <v>3245003.810647469</v>
      </c>
      <c r="AE2" t="n">
        <v>4439957.37319256</v>
      </c>
      <c r="AF2" t="n">
        <v>8.353331611914611e-07</v>
      </c>
      <c r="AG2" t="n">
        <v>28</v>
      </c>
      <c r="AH2" t="n">
        <v>4016214.073014205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2517.283516460396</v>
      </c>
      <c r="AB3" t="n">
        <v>3444.258361932208</v>
      </c>
      <c r="AC3" t="n">
        <v>3115.54317791624</v>
      </c>
      <c r="AD3" t="n">
        <v>2517283.516460396</v>
      </c>
      <c r="AE3" t="n">
        <v>3444258.361932208</v>
      </c>
      <c r="AF3" t="n">
        <v>9.351305799192356e-07</v>
      </c>
      <c r="AG3" t="n">
        <v>25</v>
      </c>
      <c r="AH3" t="n">
        <v>3115543.17791624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2271.779876468983</v>
      </c>
      <c r="AB4" t="n">
        <v>3108.349450839745</v>
      </c>
      <c r="AC4" t="n">
        <v>2811.692941847336</v>
      </c>
      <c r="AD4" t="n">
        <v>2271779.876468983</v>
      </c>
      <c r="AE4" t="n">
        <v>3108349.450839745</v>
      </c>
      <c r="AF4" t="n">
        <v>9.636757395996855e-07</v>
      </c>
      <c r="AG4" t="n">
        <v>24</v>
      </c>
      <c r="AH4" t="n">
        <v>2811692.941847336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2310.428744964068</v>
      </c>
      <c r="AB5" t="n">
        <v>3161.230537782465</v>
      </c>
      <c r="AC5" t="n">
        <v>2859.527132071313</v>
      </c>
      <c r="AD5" t="n">
        <v>2310428.744964068</v>
      </c>
      <c r="AE5" t="n">
        <v>3161230.537782465</v>
      </c>
      <c r="AF5" t="n">
        <v>9.638970199072859e-07</v>
      </c>
      <c r="AG5" t="n">
        <v>24</v>
      </c>
      <c r="AH5" t="n">
        <v>2859527.132071313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18669.78338802968</v>
      </c>
      <c r="AB2" t="n">
        <v>25544.82128421626</v>
      </c>
      <c r="AC2" t="n">
        <v>23106.85939323155</v>
      </c>
      <c r="AD2" t="n">
        <v>18669783.38802968</v>
      </c>
      <c r="AE2" t="n">
        <v>25544821.28421626</v>
      </c>
      <c r="AF2" t="n">
        <v>4.563917936802125e-07</v>
      </c>
      <c r="AG2" t="n">
        <v>48</v>
      </c>
      <c r="AH2" t="n">
        <v>23106859.39323154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8973.859526951419</v>
      </c>
      <c r="AB3" t="n">
        <v>12278.43050351683</v>
      </c>
      <c r="AC3" t="n">
        <v>11106.59432914617</v>
      </c>
      <c r="AD3" t="n">
        <v>8973859.526951419</v>
      </c>
      <c r="AE3" t="n">
        <v>12278430.50351683</v>
      </c>
      <c r="AF3" t="n">
        <v>6.948085305067587e-07</v>
      </c>
      <c r="AG3" t="n">
        <v>32</v>
      </c>
      <c r="AH3" t="n">
        <v>11106594.32914617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7371.141469145659</v>
      </c>
      <c r="AB4" t="n">
        <v>10085.5209498964</v>
      </c>
      <c r="AC4" t="n">
        <v>9122.972985555463</v>
      </c>
      <c r="AD4" t="n">
        <v>7371141.469145659</v>
      </c>
      <c r="AE4" t="n">
        <v>10085520.9498964</v>
      </c>
      <c r="AF4" t="n">
        <v>7.799126675367069e-07</v>
      </c>
      <c r="AG4" t="n">
        <v>28</v>
      </c>
      <c r="AH4" t="n">
        <v>9122972.985555463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6703.703535261685</v>
      </c>
      <c r="AB5" t="n">
        <v>9172.302923472796</v>
      </c>
      <c r="AC5" t="n">
        <v>8296.911205864211</v>
      </c>
      <c r="AD5" t="n">
        <v>6703703.535261685</v>
      </c>
      <c r="AE5" t="n">
        <v>9172302.923472796</v>
      </c>
      <c r="AF5" t="n">
        <v>8.245506217631993e-07</v>
      </c>
      <c r="AG5" t="n">
        <v>27</v>
      </c>
      <c r="AH5" t="n">
        <v>8296911.205864212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6329.551542843016</v>
      </c>
      <c r="AB6" t="n">
        <v>8660.371661024601</v>
      </c>
      <c r="AC6" t="n">
        <v>7833.837944604053</v>
      </c>
      <c r="AD6" t="n">
        <v>6329551.542843016</v>
      </c>
      <c r="AE6" t="n">
        <v>8660371.6610246</v>
      </c>
      <c r="AF6" t="n">
        <v>8.516671360129377e-07</v>
      </c>
      <c r="AG6" t="n">
        <v>26</v>
      </c>
      <c r="AH6" t="n">
        <v>7833837.944604052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6090.195112609438</v>
      </c>
      <c r="AB7" t="n">
        <v>8332.873633518564</v>
      </c>
      <c r="AC7" t="n">
        <v>7537.595869196834</v>
      </c>
      <c r="AD7" t="n">
        <v>6090195.112609439</v>
      </c>
      <c r="AE7" t="n">
        <v>8332873.633518564</v>
      </c>
      <c r="AF7" t="n">
        <v>8.696057531319954e-07</v>
      </c>
      <c r="AG7" t="n">
        <v>25</v>
      </c>
      <c r="AH7" t="n">
        <v>7537595.869196834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5918.182887294027</v>
      </c>
      <c r="AB8" t="n">
        <v>8097.518918198202</v>
      </c>
      <c r="AC8" t="n">
        <v>7324.703077584241</v>
      </c>
      <c r="AD8" t="n">
        <v>5918182.887294027</v>
      </c>
      <c r="AE8" t="n">
        <v>8097518.918198203</v>
      </c>
      <c r="AF8" t="n">
        <v>8.829554216857128e-07</v>
      </c>
      <c r="AG8" t="n">
        <v>25</v>
      </c>
      <c r="AH8" t="n">
        <v>7324703.077584242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5790.721526147994</v>
      </c>
      <c r="AB9" t="n">
        <v>7923.120660679801</v>
      </c>
      <c r="AC9" t="n">
        <v>7166.949144993911</v>
      </c>
      <c r="AD9" t="n">
        <v>5790721.526147994</v>
      </c>
      <c r="AE9" t="n">
        <v>7923120.660679801</v>
      </c>
      <c r="AF9" t="n">
        <v>8.927590845298489e-07</v>
      </c>
      <c r="AG9" t="n">
        <v>25</v>
      </c>
      <c r="AH9" t="n">
        <v>7166949.144993911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5683.987909284317</v>
      </c>
      <c r="AB10" t="n">
        <v>7777.083017332063</v>
      </c>
      <c r="AC10" t="n">
        <v>7034.849129362165</v>
      </c>
      <c r="AD10" t="n">
        <v>5683987.909284317</v>
      </c>
      <c r="AE10" t="n">
        <v>7777083.017332063</v>
      </c>
      <c r="AF10" t="n">
        <v>9.008940388047706e-07</v>
      </c>
      <c r="AG10" t="n">
        <v>25</v>
      </c>
      <c r="AH10" t="n">
        <v>7034849.129362165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5591.076768467467</v>
      </c>
      <c r="AB11" t="n">
        <v>7649.957895516198</v>
      </c>
      <c r="AC11" t="n">
        <v>6919.856650751184</v>
      </c>
      <c r="AD11" t="n">
        <v>5591076.768467467</v>
      </c>
      <c r="AE11" t="n">
        <v>7649957.895516198</v>
      </c>
      <c r="AF11" t="n">
        <v>9.071516959393255e-07</v>
      </c>
      <c r="AG11" t="n">
        <v>24</v>
      </c>
      <c r="AH11" t="n">
        <v>6919856.650751184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5514.433501432502</v>
      </c>
      <c r="AB12" t="n">
        <v>7545.091196296649</v>
      </c>
      <c r="AC12" t="n">
        <v>6824.998282123816</v>
      </c>
      <c r="AD12" t="n">
        <v>5514433.501432503</v>
      </c>
      <c r="AE12" t="n">
        <v>7545091.196296649</v>
      </c>
      <c r="AF12" t="n">
        <v>9.123664102181214e-07</v>
      </c>
      <c r="AG12" t="n">
        <v>24</v>
      </c>
      <c r="AH12" t="n">
        <v>6824998.282123816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5446.554395805325</v>
      </c>
      <c r="AB13" t="n">
        <v>7452.21600936275</v>
      </c>
      <c r="AC13" t="n">
        <v>6740.986972679746</v>
      </c>
      <c r="AD13" t="n">
        <v>5446554.395805325</v>
      </c>
      <c r="AE13" t="n">
        <v>7452216.00936275</v>
      </c>
      <c r="AF13" t="n">
        <v>9.167467702123098e-07</v>
      </c>
      <c r="AG13" t="n">
        <v>24</v>
      </c>
      <c r="AH13" t="n">
        <v>6740986.972679746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5387.925491124314</v>
      </c>
      <c r="AB14" t="n">
        <v>7371.997355453458</v>
      </c>
      <c r="AC14" t="n">
        <v>6668.424274511975</v>
      </c>
      <c r="AD14" t="n">
        <v>5387925.491124314</v>
      </c>
      <c r="AE14" t="n">
        <v>7371997.355453458</v>
      </c>
      <c r="AF14" t="n">
        <v>9.205013644930429e-07</v>
      </c>
      <c r="AG14" t="n">
        <v>24</v>
      </c>
      <c r="AH14" t="n">
        <v>6668424.274511974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5337.723176640732</v>
      </c>
      <c r="AB15" t="n">
        <v>7303.308334007211</v>
      </c>
      <c r="AC15" t="n">
        <v>6606.290836866912</v>
      </c>
      <c r="AD15" t="n">
        <v>5337723.176640732</v>
      </c>
      <c r="AE15" t="n">
        <v>7303308.334007211</v>
      </c>
      <c r="AF15" t="n">
        <v>9.234216044891686e-07</v>
      </c>
      <c r="AG15" t="n">
        <v>24</v>
      </c>
      <c r="AH15" t="n">
        <v>6606290.836866912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5287.60210709313</v>
      </c>
      <c r="AB16" t="n">
        <v>7234.73047546665</v>
      </c>
      <c r="AC16" t="n">
        <v>6544.257952895835</v>
      </c>
      <c r="AD16" t="n">
        <v>5287602.10709313</v>
      </c>
      <c r="AE16" t="n">
        <v>7234730.47546665</v>
      </c>
      <c r="AF16" t="n">
        <v>9.263418444852942e-07</v>
      </c>
      <c r="AG16" t="n">
        <v>24</v>
      </c>
      <c r="AH16" t="n">
        <v>6544257.952895835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5240.610742081881</v>
      </c>
      <c r="AB17" t="n">
        <v>7170.434816745544</v>
      </c>
      <c r="AC17" t="n">
        <v>6486.09858160355</v>
      </c>
      <c r="AD17" t="n">
        <v>5240610.742081881</v>
      </c>
      <c r="AE17" t="n">
        <v>7170434.816745544</v>
      </c>
      <c r="AF17" t="n">
        <v>9.286363187679643e-07</v>
      </c>
      <c r="AG17" t="n">
        <v>24</v>
      </c>
      <c r="AH17" t="n">
        <v>6486098.58160355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5195.028880562985</v>
      </c>
      <c r="AB18" t="n">
        <v>7108.067702885581</v>
      </c>
      <c r="AC18" t="n">
        <v>6429.683697557591</v>
      </c>
      <c r="AD18" t="n">
        <v>5195028.880562985</v>
      </c>
      <c r="AE18" t="n">
        <v>7108067.702885581</v>
      </c>
      <c r="AF18" t="n">
        <v>9.309307930506345e-07</v>
      </c>
      <c r="AG18" t="n">
        <v>24</v>
      </c>
      <c r="AH18" t="n">
        <v>6429683.697557591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5151.068577981958</v>
      </c>
      <c r="AB19" t="n">
        <v>7047.919277502542</v>
      </c>
      <c r="AC19" t="n">
        <v>6375.275753474266</v>
      </c>
      <c r="AD19" t="n">
        <v>5151068.577981958</v>
      </c>
      <c r="AE19" t="n">
        <v>7047919.277502542</v>
      </c>
      <c r="AF19" t="n">
        <v>9.325995016198493e-07</v>
      </c>
      <c r="AG19" t="n">
        <v>24</v>
      </c>
      <c r="AH19" t="n">
        <v>6375275.753474266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5118.992415532633</v>
      </c>
      <c r="AB20" t="n">
        <v>7004.031256938957</v>
      </c>
      <c r="AC20" t="n">
        <v>6335.576343996047</v>
      </c>
      <c r="AD20" t="n">
        <v>5118992.415532633</v>
      </c>
      <c r="AE20" t="n">
        <v>7004031.256938957</v>
      </c>
      <c r="AF20" t="n">
        <v>9.34268210189064e-07</v>
      </c>
      <c r="AG20" t="n">
        <v>24</v>
      </c>
      <c r="AH20" t="n">
        <v>6335576.343996047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5078.041171064272</v>
      </c>
      <c r="AB21" t="n">
        <v>6947.999957615942</v>
      </c>
      <c r="AC21" t="n">
        <v>6284.892593240001</v>
      </c>
      <c r="AD21" t="n">
        <v>5078041.171064272</v>
      </c>
      <c r="AE21" t="n">
        <v>6947999.957615942</v>
      </c>
      <c r="AF21" t="n">
        <v>9.359369187582786e-07</v>
      </c>
      <c r="AG21" t="n">
        <v>24</v>
      </c>
      <c r="AH21" t="n">
        <v>6284892.59324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5038.235807612275</v>
      </c>
      <c r="AB22" t="n">
        <v>6893.536503252221</v>
      </c>
      <c r="AC22" t="n">
        <v>6235.627054520817</v>
      </c>
      <c r="AD22" t="n">
        <v>5038235.807612276</v>
      </c>
      <c r="AE22" t="n">
        <v>6893536.503252221</v>
      </c>
      <c r="AF22" t="n">
        <v>9.371884501851896e-07</v>
      </c>
      <c r="AG22" t="n">
        <v>24</v>
      </c>
      <c r="AH22" t="n">
        <v>6235627.054520817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5005.275861293516</v>
      </c>
      <c r="AB23" t="n">
        <v>6848.439250608684</v>
      </c>
      <c r="AC23" t="n">
        <v>6194.833820375191</v>
      </c>
      <c r="AD23" t="n">
        <v>5005275.861293516</v>
      </c>
      <c r="AE23" t="n">
        <v>6848439.250608684</v>
      </c>
      <c r="AF23" t="n">
        <v>9.382313930409487e-07</v>
      </c>
      <c r="AG23" t="n">
        <v>24</v>
      </c>
      <c r="AH23" t="n">
        <v>6194833.820375191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4967.49998435123</v>
      </c>
      <c r="AB24" t="n">
        <v>6796.752629222173</v>
      </c>
      <c r="AC24" t="n">
        <v>6148.080097591182</v>
      </c>
      <c r="AD24" t="n">
        <v>4967499.98435123</v>
      </c>
      <c r="AE24" t="n">
        <v>6796752.629222173</v>
      </c>
      <c r="AF24" t="n">
        <v>9.394829244678598e-07</v>
      </c>
      <c r="AG24" t="n">
        <v>24</v>
      </c>
      <c r="AH24" t="n">
        <v>6148080.097591181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4935.472509233912</v>
      </c>
      <c r="AB25" t="n">
        <v>6752.931224814179</v>
      </c>
      <c r="AC25" t="n">
        <v>6108.440946516159</v>
      </c>
      <c r="AD25" t="n">
        <v>4935472.509233912</v>
      </c>
      <c r="AE25" t="n">
        <v>6752931.224814178</v>
      </c>
      <c r="AF25" t="n">
        <v>9.40525867323619e-07</v>
      </c>
      <c r="AG25" t="n">
        <v>24</v>
      </c>
      <c r="AH25" t="n">
        <v>6108440.946516159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4898.344084878398</v>
      </c>
      <c r="AB26" t="n">
        <v>6702.13047662048</v>
      </c>
      <c r="AC26" t="n">
        <v>6062.488550430771</v>
      </c>
      <c r="AD26" t="n">
        <v>4898344.084878397</v>
      </c>
      <c r="AE26" t="n">
        <v>6702130.47662048</v>
      </c>
      <c r="AF26" t="n">
        <v>9.415688101793781e-07</v>
      </c>
      <c r="AG26" t="n">
        <v>24</v>
      </c>
      <c r="AH26" t="n">
        <v>6062488.550430771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4871.027848618119</v>
      </c>
      <c r="AB27" t="n">
        <v>6664.755197061874</v>
      </c>
      <c r="AC27" t="n">
        <v>6028.680315096704</v>
      </c>
      <c r="AD27" t="n">
        <v>4871027.848618119</v>
      </c>
      <c r="AE27" t="n">
        <v>6664755.197061874</v>
      </c>
      <c r="AF27" t="n">
        <v>9.424031644639854e-07</v>
      </c>
      <c r="AG27" t="n">
        <v>24</v>
      </c>
      <c r="AH27" t="n">
        <v>6028680.315096704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4835.913069952818</v>
      </c>
      <c r="AB28" t="n">
        <v>6616.709607737304</v>
      </c>
      <c r="AC28" t="n">
        <v>5985.220129384867</v>
      </c>
      <c r="AD28" t="n">
        <v>4835913.069952818</v>
      </c>
      <c r="AE28" t="n">
        <v>6616709.607737305</v>
      </c>
      <c r="AF28" t="n">
        <v>9.434461073197446e-07</v>
      </c>
      <c r="AG28" t="n">
        <v>24</v>
      </c>
      <c r="AH28" t="n">
        <v>5985220.129384867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4807.015004144986</v>
      </c>
      <c r="AB29" t="n">
        <v>6577.16999920634</v>
      </c>
      <c r="AC29" t="n">
        <v>5949.454125597912</v>
      </c>
      <c r="AD29" t="n">
        <v>4807015.004144986</v>
      </c>
      <c r="AE29" t="n">
        <v>6577169.99920634</v>
      </c>
      <c r="AF29" t="n">
        <v>9.440718730332001e-07</v>
      </c>
      <c r="AG29" t="n">
        <v>24</v>
      </c>
      <c r="AH29" t="n">
        <v>5949454.125597912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4758.80642484391</v>
      </c>
      <c r="AB30" t="n">
        <v>6511.208894194187</v>
      </c>
      <c r="AC30" t="n">
        <v>5889.788255871126</v>
      </c>
      <c r="AD30" t="n">
        <v>4758806.424843909</v>
      </c>
      <c r="AE30" t="n">
        <v>6511208.894194188</v>
      </c>
      <c r="AF30" t="n">
        <v>9.451148158889593e-07</v>
      </c>
      <c r="AG30" t="n">
        <v>23</v>
      </c>
      <c r="AH30" t="n">
        <v>5889788.255871126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4743.578376955677</v>
      </c>
      <c r="AB31" t="n">
        <v>6490.373207259448</v>
      </c>
      <c r="AC31" t="n">
        <v>5870.941097654368</v>
      </c>
      <c r="AD31" t="n">
        <v>4743578.376955677</v>
      </c>
      <c r="AE31" t="n">
        <v>6490373.207259447</v>
      </c>
      <c r="AF31" t="n">
        <v>9.453234044601111e-07</v>
      </c>
      <c r="AG31" t="n">
        <v>23</v>
      </c>
      <c r="AH31" t="n">
        <v>5870941.097654368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4721.707456437507</v>
      </c>
      <c r="AB32" t="n">
        <v>6460.448448929573</v>
      </c>
      <c r="AC32" t="n">
        <v>5843.872316259837</v>
      </c>
      <c r="AD32" t="n">
        <v>4721707.456437507</v>
      </c>
      <c r="AE32" t="n">
        <v>6460448.448929572</v>
      </c>
      <c r="AF32" t="n">
        <v>9.457405816024148e-07</v>
      </c>
      <c r="AG32" t="n">
        <v>23</v>
      </c>
      <c r="AH32" t="n">
        <v>5843872.316259837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4746.827599694665</v>
      </c>
      <c r="AB33" t="n">
        <v>6494.818937156522</v>
      </c>
      <c r="AC33" t="n">
        <v>5874.962533329689</v>
      </c>
      <c r="AD33" t="n">
        <v>4746827.599694665</v>
      </c>
      <c r="AE33" t="n">
        <v>6494818.937156523</v>
      </c>
      <c r="AF33" t="n">
        <v>9.457405816024148e-07</v>
      </c>
      <c r="AG33" t="n">
        <v>23</v>
      </c>
      <c r="AH33" t="n">
        <v>5874962.533329689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4771.699285355155</v>
      </c>
      <c r="AB34" t="n">
        <v>6528.849474738538</v>
      </c>
      <c r="AC34" t="n">
        <v>5905.745244167034</v>
      </c>
      <c r="AD34" t="n">
        <v>4771699.285355154</v>
      </c>
      <c r="AE34" t="n">
        <v>6528849.474738537</v>
      </c>
      <c r="AF34" t="n">
        <v>9.457405816024148e-07</v>
      </c>
      <c r="AG34" t="n">
        <v>23</v>
      </c>
      <c r="AH34" t="n">
        <v>5905745.244167034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4800.351785335401</v>
      </c>
      <c r="AB35" t="n">
        <v>6568.0530892706</v>
      </c>
      <c r="AC35" t="n">
        <v>5941.207320750772</v>
      </c>
      <c r="AD35" t="n">
        <v>4800351.785335401</v>
      </c>
      <c r="AE35" t="n">
        <v>6568053.0892706</v>
      </c>
      <c r="AF35" t="n">
        <v>9.457405816024148e-07</v>
      </c>
      <c r="AG35" t="n">
        <v>23</v>
      </c>
      <c r="AH35" t="n">
        <v>5941207.320750772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30620.38052525341</v>
      </c>
      <c r="AB2" t="n">
        <v>41896.15551050313</v>
      </c>
      <c r="AC2" t="n">
        <v>37897.64523020251</v>
      </c>
      <c r="AD2" t="n">
        <v>30620380.52525342</v>
      </c>
      <c r="AE2" t="n">
        <v>41896155.51050313</v>
      </c>
      <c r="AF2" t="n">
        <v>3.612956056770089e-07</v>
      </c>
      <c r="AG2" t="n">
        <v>60</v>
      </c>
      <c r="AH2" t="n">
        <v>37897645.23020251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11644.88802308573</v>
      </c>
      <c r="AB3" t="n">
        <v>15933.04952938871</v>
      </c>
      <c r="AC3" t="n">
        <v>14412.42164447871</v>
      </c>
      <c r="AD3" t="n">
        <v>11644888.02308573</v>
      </c>
      <c r="AE3" t="n">
        <v>15933049.52938871</v>
      </c>
      <c r="AF3" t="n">
        <v>6.301571789044583e-07</v>
      </c>
      <c r="AG3" t="n">
        <v>35</v>
      </c>
      <c r="AH3" t="n">
        <v>14412421.64447871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9149.4421536637</v>
      </c>
      <c r="AB4" t="n">
        <v>12518.67039954338</v>
      </c>
      <c r="AC4" t="n">
        <v>11323.90606667475</v>
      </c>
      <c r="AD4" t="n">
        <v>9149442.1536637</v>
      </c>
      <c r="AE4" t="n">
        <v>12518670.39954338</v>
      </c>
      <c r="AF4" t="n">
        <v>7.287672046134539e-07</v>
      </c>
      <c r="AG4" t="n">
        <v>30</v>
      </c>
      <c r="AH4" t="n">
        <v>11323906.06667475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8172.030397426192</v>
      </c>
      <c r="AB5" t="n">
        <v>11181.33251429575</v>
      </c>
      <c r="AC5" t="n">
        <v>10114.20183222968</v>
      </c>
      <c r="AD5" t="n">
        <v>8172030.397426193</v>
      </c>
      <c r="AE5" t="n">
        <v>11181332.51429575</v>
      </c>
      <c r="AF5" t="n">
        <v>7.806455479927167e-07</v>
      </c>
      <c r="AG5" t="n">
        <v>28</v>
      </c>
      <c r="AH5" t="n">
        <v>10114201.83222968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7645.064239418221</v>
      </c>
      <c r="AB6" t="n">
        <v>10460.31416880308</v>
      </c>
      <c r="AC6" t="n">
        <v>9461.996465675258</v>
      </c>
      <c r="AD6" t="n">
        <v>7645064.239418222</v>
      </c>
      <c r="AE6" t="n">
        <v>10460314.16880308</v>
      </c>
      <c r="AF6" t="n">
        <v>8.127607129417841e-07</v>
      </c>
      <c r="AG6" t="n">
        <v>27</v>
      </c>
      <c r="AH6" t="n">
        <v>9461996.465675259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7308.019638123868</v>
      </c>
      <c r="AB7" t="n">
        <v>9999.154875953736</v>
      </c>
      <c r="AC7" t="n">
        <v>9044.849568494341</v>
      </c>
      <c r="AD7" t="n">
        <v>7308019.638123868</v>
      </c>
      <c r="AE7" t="n">
        <v>9999154.875953736</v>
      </c>
      <c r="AF7" t="n">
        <v>8.347884222337728e-07</v>
      </c>
      <c r="AG7" t="n">
        <v>26</v>
      </c>
      <c r="AH7" t="n">
        <v>9044849.56849434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7076.019894548196</v>
      </c>
      <c r="AB8" t="n">
        <v>9681.722591687152</v>
      </c>
      <c r="AC8" t="n">
        <v>8757.712575919164</v>
      </c>
      <c r="AD8" t="n">
        <v>7076019.894548196</v>
      </c>
      <c r="AE8" t="n">
        <v>9681722.591687152</v>
      </c>
      <c r="AF8" t="n">
        <v>8.510518711502877e-07</v>
      </c>
      <c r="AG8" t="n">
        <v>26</v>
      </c>
      <c r="AH8" t="n">
        <v>8757712.575919164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6900.771245272712</v>
      </c>
      <c r="AB9" t="n">
        <v>9441.93965832367</v>
      </c>
      <c r="AC9" t="n">
        <v>8540.814189178445</v>
      </c>
      <c r="AD9" t="n">
        <v>6900771.245272712</v>
      </c>
      <c r="AE9" t="n">
        <v>9441939.65832367</v>
      </c>
      <c r="AF9" t="n">
        <v>8.629921247851975e-07</v>
      </c>
      <c r="AG9" t="n">
        <v>25</v>
      </c>
      <c r="AH9" t="n">
        <v>8540814.189178444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6768.389310427641</v>
      </c>
      <c r="AB10" t="n">
        <v>9260.808854789855</v>
      </c>
      <c r="AC10" t="n">
        <v>8376.970255315222</v>
      </c>
      <c r="AD10" t="n">
        <v>6768389.310427641</v>
      </c>
      <c r="AE10" t="n">
        <v>9260808.854789855</v>
      </c>
      <c r="AF10" t="n">
        <v>8.724619811163327e-07</v>
      </c>
      <c r="AG10" t="n">
        <v>25</v>
      </c>
      <c r="AH10" t="n">
        <v>8376970.255315222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6668.903617267861</v>
      </c>
      <c r="AB11" t="n">
        <v>9124.688140409613</v>
      </c>
      <c r="AC11" t="n">
        <v>8253.840710868813</v>
      </c>
      <c r="AD11" t="n">
        <v>6668903.617267861</v>
      </c>
      <c r="AE11" t="n">
        <v>9124688.140409613</v>
      </c>
      <c r="AF11" t="n">
        <v>8.796673065856748e-07</v>
      </c>
      <c r="AG11" t="n">
        <v>25</v>
      </c>
      <c r="AH11" t="n">
        <v>8253840.710868814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6573.22929582862</v>
      </c>
      <c r="AB12" t="n">
        <v>8993.782312963267</v>
      </c>
      <c r="AC12" t="n">
        <v>8135.428351866469</v>
      </c>
      <c r="AD12" t="n">
        <v>6573229.29582862</v>
      </c>
      <c r="AE12" t="n">
        <v>8993782.312963268</v>
      </c>
      <c r="AF12" t="n">
        <v>8.864608991710543e-07</v>
      </c>
      <c r="AG12" t="n">
        <v>25</v>
      </c>
      <c r="AH12" t="n">
        <v>8135428.351866469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6504.10622194437</v>
      </c>
      <c r="AB13" t="n">
        <v>8899.205073780033</v>
      </c>
      <c r="AC13" t="n">
        <v>8049.877431650899</v>
      </c>
      <c r="AD13" t="n">
        <v>6504106.22194437</v>
      </c>
      <c r="AE13" t="n">
        <v>8899205.073780032</v>
      </c>
      <c r="AF13" t="n">
        <v>8.914016937786032e-07</v>
      </c>
      <c r="AG13" t="n">
        <v>25</v>
      </c>
      <c r="AH13" t="n">
        <v>8049877.431650898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6425.948770136771</v>
      </c>
      <c r="AB14" t="n">
        <v>8792.266600153449</v>
      </c>
      <c r="AC14" t="n">
        <v>7953.145015858149</v>
      </c>
      <c r="AD14" t="n">
        <v>6425948.770136771</v>
      </c>
      <c r="AE14" t="n">
        <v>8792266.600153448</v>
      </c>
      <c r="AF14" t="n">
        <v>8.963424883861521e-07</v>
      </c>
      <c r="AG14" t="n">
        <v>24</v>
      </c>
      <c r="AH14" t="n">
        <v>7953145.015858149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6378.550388070086</v>
      </c>
      <c r="AB15" t="n">
        <v>8727.414042740771</v>
      </c>
      <c r="AC15" t="n">
        <v>7894.481895503804</v>
      </c>
      <c r="AD15" t="n">
        <v>6378550.388070086</v>
      </c>
      <c r="AE15" t="n">
        <v>8727414.042740772</v>
      </c>
      <c r="AF15" t="n">
        <v>8.994304850158702e-07</v>
      </c>
      <c r="AG15" t="n">
        <v>24</v>
      </c>
      <c r="AH15" t="n">
        <v>7894481.895503803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6322.595187242394</v>
      </c>
      <c r="AB16" t="n">
        <v>8650.853668399079</v>
      </c>
      <c r="AC16" t="n">
        <v>7825.228335836126</v>
      </c>
      <c r="AD16" t="n">
        <v>6322595.187242394</v>
      </c>
      <c r="AE16" t="n">
        <v>8650853.668399079</v>
      </c>
      <c r="AF16" t="n">
        <v>9.031360809715317e-07</v>
      </c>
      <c r="AG16" t="n">
        <v>24</v>
      </c>
      <c r="AH16" t="n">
        <v>7825228.335836126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6275.77410691785</v>
      </c>
      <c r="AB17" t="n">
        <v>8586.791000698753</v>
      </c>
      <c r="AC17" t="n">
        <v>7767.279719228602</v>
      </c>
      <c r="AD17" t="n">
        <v>6275774.10691785</v>
      </c>
      <c r="AE17" t="n">
        <v>8586791.000698753</v>
      </c>
      <c r="AF17" t="n">
        <v>9.060182111592685e-07</v>
      </c>
      <c r="AG17" t="n">
        <v>24</v>
      </c>
      <c r="AH17" t="n">
        <v>7767279.719228602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6233.139584823446</v>
      </c>
      <c r="AB18" t="n">
        <v>8528.45656666682</v>
      </c>
      <c r="AC18" t="n">
        <v>7714.512641707788</v>
      </c>
      <c r="AD18" t="n">
        <v>6233139.584823446</v>
      </c>
      <c r="AE18" t="n">
        <v>8528456.566666821</v>
      </c>
      <c r="AF18" t="n">
        <v>9.086944749050243e-07</v>
      </c>
      <c r="AG18" t="n">
        <v>24</v>
      </c>
      <c r="AH18" t="n">
        <v>7714512.641707788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6196.273093378777</v>
      </c>
      <c r="AB19" t="n">
        <v>8478.014206637405</v>
      </c>
      <c r="AC19" t="n">
        <v>7668.884429723284</v>
      </c>
      <c r="AD19" t="n">
        <v>6196273.093378777</v>
      </c>
      <c r="AE19" t="n">
        <v>8478014.206637405</v>
      </c>
      <c r="AF19" t="n">
        <v>9.109590057668174e-07</v>
      </c>
      <c r="AG19" t="n">
        <v>24</v>
      </c>
      <c r="AH19" t="n">
        <v>7668884.429723284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6165.561350490614</v>
      </c>
      <c r="AB20" t="n">
        <v>8435.993045111349</v>
      </c>
      <c r="AC20" t="n">
        <v>7630.873708876204</v>
      </c>
      <c r="AD20" t="n">
        <v>6165561.350490614</v>
      </c>
      <c r="AE20" t="n">
        <v>8435993.045111349</v>
      </c>
      <c r="AF20" t="n">
        <v>9.128118037446483e-07</v>
      </c>
      <c r="AG20" t="n">
        <v>24</v>
      </c>
      <c r="AH20" t="n">
        <v>7630873.708876204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6137.231208644467</v>
      </c>
      <c r="AB21" t="n">
        <v>8397.230495199798</v>
      </c>
      <c r="AC21" t="n">
        <v>7595.810602324634</v>
      </c>
      <c r="AD21" t="n">
        <v>6137231.208644467</v>
      </c>
      <c r="AE21" t="n">
        <v>8397230.495199798</v>
      </c>
      <c r="AF21" t="n">
        <v>9.144587352804978e-07</v>
      </c>
      <c r="AG21" t="n">
        <v>24</v>
      </c>
      <c r="AH21" t="n">
        <v>7595810.602324634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6098.359974059941</v>
      </c>
      <c r="AB22" t="n">
        <v>8344.045157163409</v>
      </c>
      <c r="AC22" t="n">
        <v>7547.701198304349</v>
      </c>
      <c r="AD22" t="n">
        <v>6098359.974059941</v>
      </c>
      <c r="AE22" t="n">
        <v>8344045.157163409</v>
      </c>
      <c r="AF22" t="n">
        <v>9.165173997003098e-07</v>
      </c>
      <c r="AG22" t="n">
        <v>24</v>
      </c>
      <c r="AH22" t="n">
        <v>7547701.198304349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6071.327449822191</v>
      </c>
      <c r="AB23" t="n">
        <v>8307.058064910516</v>
      </c>
      <c r="AC23" t="n">
        <v>7514.244102224363</v>
      </c>
      <c r="AD23" t="n">
        <v>6071327.449822191</v>
      </c>
      <c r="AE23" t="n">
        <v>8307058.064910515</v>
      </c>
      <c r="AF23" t="n">
        <v>9.177525983521971e-07</v>
      </c>
      <c r="AG23" t="n">
        <v>24</v>
      </c>
      <c r="AH23" t="n">
        <v>7514244.102224363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6039.734501527942</v>
      </c>
      <c r="AB24" t="n">
        <v>8263.83119927181</v>
      </c>
      <c r="AC24" t="n">
        <v>7475.14274797293</v>
      </c>
      <c r="AD24" t="n">
        <v>6039734.501527942</v>
      </c>
      <c r="AE24" t="n">
        <v>8263831.19927181</v>
      </c>
      <c r="AF24" t="n">
        <v>9.191936634460655e-07</v>
      </c>
      <c r="AG24" t="n">
        <v>24</v>
      </c>
      <c r="AH24" t="n">
        <v>7475142.74797293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6016.495879753006</v>
      </c>
      <c r="AB25" t="n">
        <v>8232.035091743704</v>
      </c>
      <c r="AC25" t="n">
        <v>7446.38121632119</v>
      </c>
      <c r="AD25" t="n">
        <v>6016495.879753007</v>
      </c>
      <c r="AE25" t="n">
        <v>8232035.091743705</v>
      </c>
      <c r="AF25" t="n">
        <v>9.206347285399339e-07</v>
      </c>
      <c r="AG25" t="n">
        <v>24</v>
      </c>
      <c r="AH25" t="n">
        <v>7446381.21632119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5989.246561030654</v>
      </c>
      <c r="AB26" t="n">
        <v>8194.751371712682</v>
      </c>
      <c r="AC26" t="n">
        <v>7412.655802201902</v>
      </c>
      <c r="AD26" t="n">
        <v>5989246.561030653</v>
      </c>
      <c r="AE26" t="n">
        <v>8194751.371712683</v>
      </c>
      <c r="AF26" t="n">
        <v>9.218699271918211e-07</v>
      </c>
      <c r="AG26" t="n">
        <v>24</v>
      </c>
      <c r="AH26" t="n">
        <v>7412655.802201902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5964.633372620096</v>
      </c>
      <c r="AB27" t="n">
        <v>8161.074521472118</v>
      </c>
      <c r="AC27" t="n">
        <v>7382.193023282541</v>
      </c>
      <c r="AD27" t="n">
        <v>5964633.372620095</v>
      </c>
      <c r="AE27" t="n">
        <v>8161074.521472118</v>
      </c>
      <c r="AF27" t="n">
        <v>9.231051258437083e-07</v>
      </c>
      <c r="AG27" t="n">
        <v>24</v>
      </c>
      <c r="AH27" t="n">
        <v>7382193.023282541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5943.227911403095</v>
      </c>
      <c r="AB28" t="n">
        <v>8131.786625092715</v>
      </c>
      <c r="AC28" t="n">
        <v>7355.700322627768</v>
      </c>
      <c r="AD28" t="n">
        <v>5943227.911403095</v>
      </c>
      <c r="AE28" t="n">
        <v>8131786.625092715</v>
      </c>
      <c r="AF28" t="n">
        <v>9.239285916116331e-07</v>
      </c>
      <c r="AG28" t="n">
        <v>24</v>
      </c>
      <c r="AH28" t="n">
        <v>7355700.322627769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5918.63336660677</v>
      </c>
      <c r="AB29" t="n">
        <v>8098.135283867642</v>
      </c>
      <c r="AC29" t="n">
        <v>7325.260618179264</v>
      </c>
      <c r="AD29" t="n">
        <v>5918633.36660677</v>
      </c>
      <c r="AE29" t="n">
        <v>8098135.283867642</v>
      </c>
      <c r="AF29" t="n">
        <v>9.24957923821539e-07</v>
      </c>
      <c r="AG29" t="n">
        <v>24</v>
      </c>
      <c r="AH29" t="n">
        <v>7325260.618179264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5900.314821947732</v>
      </c>
      <c r="AB30" t="n">
        <v>8073.071042907993</v>
      </c>
      <c r="AC30" t="n">
        <v>7302.588473198921</v>
      </c>
      <c r="AD30" t="n">
        <v>5900314.821947732</v>
      </c>
      <c r="AE30" t="n">
        <v>8073071.042907992</v>
      </c>
      <c r="AF30" t="n">
        <v>9.255755231474827e-07</v>
      </c>
      <c r="AG30" t="n">
        <v>24</v>
      </c>
      <c r="AH30" t="n">
        <v>7302588.47319892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5877.623287351685</v>
      </c>
      <c r="AB31" t="n">
        <v>8042.023484193826</v>
      </c>
      <c r="AC31" t="n">
        <v>7274.504049912914</v>
      </c>
      <c r="AD31" t="n">
        <v>5877623.287351685</v>
      </c>
      <c r="AE31" t="n">
        <v>8042023.484193826</v>
      </c>
      <c r="AF31" t="n">
        <v>9.266048553573887e-07</v>
      </c>
      <c r="AG31" t="n">
        <v>24</v>
      </c>
      <c r="AH31" t="n">
        <v>7274504.049912914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5863.324261654728</v>
      </c>
      <c r="AB32" t="n">
        <v>8022.458926406754</v>
      </c>
      <c r="AC32" t="n">
        <v>7256.806706062012</v>
      </c>
      <c r="AD32" t="n">
        <v>5863324.261654728</v>
      </c>
      <c r="AE32" t="n">
        <v>8022458.926406754</v>
      </c>
      <c r="AF32" t="n">
        <v>9.272224546833324e-07</v>
      </c>
      <c r="AG32" t="n">
        <v>24</v>
      </c>
      <c r="AH32" t="n">
        <v>7256806.706062012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5842.953513059584</v>
      </c>
      <c r="AB33" t="n">
        <v>7994.586769484878</v>
      </c>
      <c r="AC33" t="n">
        <v>7231.594628677942</v>
      </c>
      <c r="AD33" t="n">
        <v>5842953.513059584</v>
      </c>
      <c r="AE33" t="n">
        <v>7994586.769484879</v>
      </c>
      <c r="AF33" t="n">
        <v>9.280459204512571e-07</v>
      </c>
      <c r="AG33" t="n">
        <v>24</v>
      </c>
      <c r="AH33" t="n">
        <v>7231594.628677942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5823.786856021077</v>
      </c>
      <c r="AB34" t="n">
        <v>7968.362103751558</v>
      </c>
      <c r="AC34" t="n">
        <v>7207.872808235663</v>
      </c>
      <c r="AD34" t="n">
        <v>5823786.856021077</v>
      </c>
      <c r="AE34" t="n">
        <v>7968362.103751558</v>
      </c>
      <c r="AF34" t="n">
        <v>9.286635197772007e-07</v>
      </c>
      <c r="AG34" t="n">
        <v>24</v>
      </c>
      <c r="AH34" t="n">
        <v>7207872.808235663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5804.157689188989</v>
      </c>
      <c r="AB35" t="n">
        <v>7941.504611714172</v>
      </c>
      <c r="AC35" t="n">
        <v>7183.578557543598</v>
      </c>
      <c r="AD35" t="n">
        <v>5804157.689188989</v>
      </c>
      <c r="AE35" t="n">
        <v>7941504.611714172</v>
      </c>
      <c r="AF35" t="n">
        <v>9.294869855451256e-07</v>
      </c>
      <c r="AG35" t="n">
        <v>24</v>
      </c>
      <c r="AH35" t="n">
        <v>7183578.557543598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5784.075070852107</v>
      </c>
      <c r="AB36" t="n">
        <v>7914.026687323057</v>
      </c>
      <c r="AC36" t="n">
        <v>7158.723087690862</v>
      </c>
      <c r="AD36" t="n">
        <v>5784075.070852107</v>
      </c>
      <c r="AE36" t="n">
        <v>7914026.687323057</v>
      </c>
      <c r="AF36" t="n">
        <v>9.298987184290879e-07</v>
      </c>
      <c r="AG36" t="n">
        <v>24</v>
      </c>
      <c r="AH36" t="n">
        <v>7158723.087690863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5769.720273897246</v>
      </c>
      <c r="AB37" t="n">
        <v>7894.38582084047</v>
      </c>
      <c r="AC37" t="n">
        <v>7140.956717939244</v>
      </c>
      <c r="AD37" t="n">
        <v>5769720.273897246</v>
      </c>
      <c r="AE37" t="n">
        <v>7894385.82084047</v>
      </c>
      <c r="AF37" t="n">
        <v>9.303104513130504e-07</v>
      </c>
      <c r="AG37" t="n">
        <v>24</v>
      </c>
      <c r="AH37" t="n">
        <v>7140956.717939245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5757.139047457275</v>
      </c>
      <c r="AB38" t="n">
        <v>7877.17163178076</v>
      </c>
      <c r="AC38" t="n">
        <v>7125.385426923129</v>
      </c>
      <c r="AD38" t="n">
        <v>5757139.047457274</v>
      </c>
      <c r="AE38" t="n">
        <v>7877171.631780759</v>
      </c>
      <c r="AF38" t="n">
        <v>9.311339170809752e-07</v>
      </c>
      <c r="AG38" t="n">
        <v>24</v>
      </c>
      <c r="AH38" t="n">
        <v>7125385.426923129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5731.519795621995</v>
      </c>
      <c r="AB39" t="n">
        <v>7842.118241178108</v>
      </c>
      <c r="AC39" t="n">
        <v>7093.677482721852</v>
      </c>
      <c r="AD39" t="n">
        <v>5731519.795621996</v>
      </c>
      <c r="AE39" t="n">
        <v>7842118.241178108</v>
      </c>
      <c r="AF39" t="n">
        <v>9.313397835229564e-07</v>
      </c>
      <c r="AG39" t="n">
        <v>24</v>
      </c>
      <c r="AH39" t="n">
        <v>7093677.482721852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5723.506582439928</v>
      </c>
      <c r="AB40" t="n">
        <v>7831.154209384388</v>
      </c>
      <c r="AC40" t="n">
        <v>7083.759842734409</v>
      </c>
      <c r="AD40" t="n">
        <v>5723506.582439928</v>
      </c>
      <c r="AE40" t="n">
        <v>7831154.209384388</v>
      </c>
      <c r="AF40" t="n">
        <v>9.319573828488999e-07</v>
      </c>
      <c r="AG40" t="n">
        <v>24</v>
      </c>
      <c r="AH40" t="n">
        <v>7083759.842734409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5706.15340667121</v>
      </c>
      <c r="AB41" t="n">
        <v>7807.410828729543</v>
      </c>
      <c r="AC41" t="n">
        <v>7062.28249700522</v>
      </c>
      <c r="AD41" t="n">
        <v>5706153.40667121</v>
      </c>
      <c r="AE41" t="n">
        <v>7807410.828729543</v>
      </c>
      <c r="AF41" t="n">
        <v>9.323691157328625e-07</v>
      </c>
      <c r="AG41" t="n">
        <v>24</v>
      </c>
      <c r="AH41" t="n">
        <v>7062282.49700522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2054.790184624896</v>
      </c>
      <c r="AB2" t="n">
        <v>2811.454581548905</v>
      </c>
      <c r="AC2" t="n">
        <v>2543.133302187165</v>
      </c>
      <c r="AD2" t="n">
        <v>2054790.184624896</v>
      </c>
      <c r="AE2" t="n">
        <v>2811454.581548905</v>
      </c>
      <c r="AF2" t="n">
        <v>9.056143237009992e-07</v>
      </c>
      <c r="AG2" t="n">
        <v>26</v>
      </c>
      <c r="AH2" t="n">
        <v>2543133.302187165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1833.764000217617</v>
      </c>
      <c r="AB3" t="n">
        <v>2509.036805055801</v>
      </c>
      <c r="AC3" t="n">
        <v>2269.577853836547</v>
      </c>
      <c r="AD3" t="n">
        <v>1833764.000217617</v>
      </c>
      <c r="AE3" t="n">
        <v>2509036.805055801</v>
      </c>
      <c r="AF3" t="n">
        <v>9.469921083107016e-07</v>
      </c>
      <c r="AG3" t="n">
        <v>25</v>
      </c>
      <c r="AH3" t="n">
        <v>2269577.853836547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10009.66808118359</v>
      </c>
      <c r="AB2" t="n">
        <v>13695.66946406567</v>
      </c>
      <c r="AC2" t="n">
        <v>12388.57399240755</v>
      </c>
      <c r="AD2" t="n">
        <v>10009668.08118359</v>
      </c>
      <c r="AE2" t="n">
        <v>13695669.46406567</v>
      </c>
      <c r="AF2" t="n">
        <v>5.946180764757687e-07</v>
      </c>
      <c r="AG2" t="n">
        <v>38</v>
      </c>
      <c r="AH2" t="n">
        <v>12388573.99240755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6108.756888936779</v>
      </c>
      <c r="AB3" t="n">
        <v>8358.27067477741</v>
      </c>
      <c r="AC3" t="n">
        <v>7560.569052482908</v>
      </c>
      <c r="AD3" t="n">
        <v>6108756.888936779</v>
      </c>
      <c r="AE3" t="n">
        <v>8358270.674777411</v>
      </c>
      <c r="AF3" t="n">
        <v>7.849469559492156e-07</v>
      </c>
      <c r="AG3" t="n">
        <v>29</v>
      </c>
      <c r="AH3" t="n">
        <v>7560569.052482908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5282.066576208653</v>
      </c>
      <c r="AB4" t="n">
        <v>7227.156517900121</v>
      </c>
      <c r="AC4" t="n">
        <v>6537.40684320934</v>
      </c>
      <c r="AD4" t="n">
        <v>5282066.576208653</v>
      </c>
      <c r="AE4" t="n">
        <v>7227156.51790012</v>
      </c>
      <c r="AF4" t="n">
        <v>8.505188741570698e-07</v>
      </c>
      <c r="AG4" t="n">
        <v>27</v>
      </c>
      <c r="AH4" t="n">
        <v>6537406.84320934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4901.995225101977</v>
      </c>
      <c r="AB5" t="n">
        <v>6707.126127751319</v>
      </c>
      <c r="AC5" t="n">
        <v>6067.007423629124</v>
      </c>
      <c r="AD5" t="n">
        <v>4901995.225101977</v>
      </c>
      <c r="AE5" t="n">
        <v>6707126.12775132</v>
      </c>
      <c r="AF5" t="n">
        <v>8.841564166143456e-07</v>
      </c>
      <c r="AG5" t="n">
        <v>26</v>
      </c>
      <c r="AH5" t="n">
        <v>6067007.423629124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4672.162774106058</v>
      </c>
      <c r="AB6" t="n">
        <v>6392.659228806557</v>
      </c>
      <c r="AC6" t="n">
        <v>5782.552804162598</v>
      </c>
      <c r="AD6" t="n">
        <v>4672162.774106058</v>
      </c>
      <c r="AE6" t="n">
        <v>6392659.228806557</v>
      </c>
      <c r="AF6" t="n">
        <v>9.041686254180414e-07</v>
      </c>
      <c r="AG6" t="n">
        <v>25</v>
      </c>
      <c r="AH6" t="n">
        <v>5782552.804162597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4512.108419007959</v>
      </c>
      <c r="AB7" t="n">
        <v>6173.665799061526</v>
      </c>
      <c r="AC7" t="n">
        <v>5584.45979999323</v>
      </c>
      <c r="AD7" t="n">
        <v>4512108.419007959</v>
      </c>
      <c r="AE7" t="n">
        <v>6173665.799061526</v>
      </c>
      <c r="AF7" t="n">
        <v>9.180068549099587e-07</v>
      </c>
      <c r="AG7" t="n">
        <v>25</v>
      </c>
      <c r="AH7" t="n">
        <v>5584459.79999323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4380.400188524182</v>
      </c>
      <c r="AB8" t="n">
        <v>5993.456787556573</v>
      </c>
      <c r="AC8" t="n">
        <v>5421.449683621378</v>
      </c>
      <c r="AD8" t="n">
        <v>4380400.188524182</v>
      </c>
      <c r="AE8" t="n">
        <v>5993456.787556573</v>
      </c>
      <c r="AF8" t="n">
        <v>9.280129593118065e-07</v>
      </c>
      <c r="AG8" t="n">
        <v>24</v>
      </c>
      <c r="AH8" t="n">
        <v>5421449.683621379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4281.189389474925</v>
      </c>
      <c r="AB9" t="n">
        <v>5857.712195425821</v>
      </c>
      <c r="AC9" t="n">
        <v>5298.660364844861</v>
      </c>
      <c r="AD9" t="n">
        <v>4281189.389474925</v>
      </c>
      <c r="AE9" t="n">
        <v>5857712.195425821</v>
      </c>
      <c r="AF9" t="n">
        <v>9.35251417815271e-07</v>
      </c>
      <c r="AG9" t="n">
        <v>24</v>
      </c>
      <c r="AH9" t="n">
        <v>5298660.364844861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4191.429752863703</v>
      </c>
      <c r="AB10" t="n">
        <v>5734.899100698652</v>
      </c>
      <c r="AC10" t="n">
        <v>5187.568379509195</v>
      </c>
      <c r="AD10" t="n">
        <v>4191429.752863704</v>
      </c>
      <c r="AE10" t="n">
        <v>5734899.100698652</v>
      </c>
      <c r="AF10" t="n">
        <v>9.412125012887123e-07</v>
      </c>
      <c r="AG10" t="n">
        <v>24</v>
      </c>
      <c r="AH10" t="n">
        <v>5187568.379509196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4109.163568569506</v>
      </c>
      <c r="AB11" t="n">
        <v>5622.338878019416</v>
      </c>
      <c r="AC11" t="n">
        <v>5085.750746503206</v>
      </c>
      <c r="AD11" t="n">
        <v>4109163.568569506</v>
      </c>
      <c r="AE11" t="n">
        <v>5622338.878019417</v>
      </c>
      <c r="AF11" t="n">
        <v>9.458962097321303e-07</v>
      </c>
      <c r="AG11" t="n">
        <v>24</v>
      </c>
      <c r="AH11" t="n">
        <v>5085750.746503206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4031.267498678414</v>
      </c>
      <c r="AB12" t="n">
        <v>5515.758038662354</v>
      </c>
      <c r="AC12" t="n">
        <v>4989.341832867239</v>
      </c>
      <c r="AD12" t="n">
        <v>4031267.498678414</v>
      </c>
      <c r="AE12" t="n">
        <v>5515758.038662354</v>
      </c>
      <c r="AF12" t="n">
        <v>9.497283348221998e-07</v>
      </c>
      <c r="AG12" t="n">
        <v>24</v>
      </c>
      <c r="AH12" t="n">
        <v>4989341.832867239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3963.712289514841</v>
      </c>
      <c r="AB13" t="n">
        <v>5423.326021159261</v>
      </c>
      <c r="AC13" t="n">
        <v>4905.731397385493</v>
      </c>
      <c r="AD13" t="n">
        <v>3963712.289514842</v>
      </c>
      <c r="AE13" t="n">
        <v>5423326.021159261</v>
      </c>
      <c r="AF13" t="n">
        <v>9.529217723972576e-07</v>
      </c>
      <c r="AG13" t="n">
        <v>24</v>
      </c>
      <c r="AH13" t="n">
        <v>4905731.397385493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3898.224655038363</v>
      </c>
      <c r="AB14" t="n">
        <v>5333.722950558009</v>
      </c>
      <c r="AC14" t="n">
        <v>4824.679918083728</v>
      </c>
      <c r="AD14" t="n">
        <v>3898224.655038363</v>
      </c>
      <c r="AE14" t="n">
        <v>5333722.950558009</v>
      </c>
      <c r="AF14" t="n">
        <v>9.554765224573037e-07</v>
      </c>
      <c r="AG14" t="n">
        <v>24</v>
      </c>
      <c r="AH14" t="n">
        <v>4824679.918083728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3825.641153149124</v>
      </c>
      <c r="AB15" t="n">
        <v>5234.411001115038</v>
      </c>
      <c r="AC15" t="n">
        <v>4734.846161710402</v>
      </c>
      <c r="AD15" t="n">
        <v>3825641.153149124</v>
      </c>
      <c r="AE15" t="n">
        <v>5234411.001115038</v>
      </c>
      <c r="AF15" t="n">
        <v>9.580312725173503e-07</v>
      </c>
      <c r="AG15" t="n">
        <v>24</v>
      </c>
      <c r="AH15" t="n">
        <v>4734846.161710402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3777.670648738947</v>
      </c>
      <c r="AB16" t="n">
        <v>5168.775640671737</v>
      </c>
      <c r="AC16" t="n">
        <v>4675.474947948005</v>
      </c>
      <c r="AD16" t="n">
        <v>3777670.648738947</v>
      </c>
      <c r="AE16" t="n">
        <v>5168775.640671737</v>
      </c>
      <c r="AF16" t="n">
        <v>9.595215433857104e-07</v>
      </c>
      <c r="AG16" t="n">
        <v>24</v>
      </c>
      <c r="AH16" t="n">
        <v>4675474.947948005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3771.715913926779</v>
      </c>
      <c r="AB17" t="n">
        <v>5160.628109797372</v>
      </c>
      <c r="AC17" t="n">
        <v>4668.105005985157</v>
      </c>
      <c r="AD17" t="n">
        <v>3771715.913926779</v>
      </c>
      <c r="AE17" t="n">
        <v>5160628.109797372</v>
      </c>
      <c r="AF17" t="n">
        <v>9.60160230900722e-07</v>
      </c>
      <c r="AG17" t="n">
        <v>24</v>
      </c>
      <c r="AH17" t="n">
        <v>4668105.005985157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3798.613858655819</v>
      </c>
      <c r="AB18" t="n">
        <v>5197.431064429218</v>
      </c>
      <c r="AC18" t="n">
        <v>4701.39553828021</v>
      </c>
      <c r="AD18" t="n">
        <v>3798613.858655819</v>
      </c>
      <c r="AE18" t="n">
        <v>5197431.064429218</v>
      </c>
      <c r="AF18" t="n">
        <v>9.60160230900722e-07</v>
      </c>
      <c r="AG18" t="n">
        <v>24</v>
      </c>
      <c r="AH18" t="n">
        <v>4701395.53828021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3829.868584958413</v>
      </c>
      <c r="AB19" t="n">
        <v>5240.195159817637</v>
      </c>
      <c r="AC19" t="n">
        <v>4740.078288424543</v>
      </c>
      <c r="AD19" t="n">
        <v>3829868.584958413</v>
      </c>
      <c r="AE19" t="n">
        <v>5240195.159817638</v>
      </c>
      <c r="AF19" t="n">
        <v>9.60160230900722e-07</v>
      </c>
      <c r="AG19" t="n">
        <v>24</v>
      </c>
      <c r="AH19" t="n">
        <v>4740078.288424543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14650.21843234764</v>
      </c>
      <c r="AB2" t="n">
        <v>20045.0751811613</v>
      </c>
      <c r="AC2" t="n">
        <v>18132.00133931022</v>
      </c>
      <c r="AD2" t="n">
        <v>14650218.43234764</v>
      </c>
      <c r="AE2" t="n">
        <v>20045075.1811613</v>
      </c>
      <c r="AF2" t="n">
        <v>5.083741567222014e-07</v>
      </c>
      <c r="AG2" t="n">
        <v>44</v>
      </c>
      <c r="AH2" t="n">
        <v>18132001.33931022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7791.529570374829</v>
      </c>
      <c r="AB3" t="n">
        <v>10660.71449621228</v>
      </c>
      <c r="AC3" t="n">
        <v>9643.270867100149</v>
      </c>
      <c r="AD3" t="n">
        <v>7791529.570374829</v>
      </c>
      <c r="AE3" t="n">
        <v>10660714.49621228</v>
      </c>
      <c r="AF3" t="n">
        <v>7.290409051960795e-07</v>
      </c>
      <c r="AG3" t="n">
        <v>31</v>
      </c>
      <c r="AH3" t="n">
        <v>9643270.867100149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6535.963015617369</v>
      </c>
      <c r="AB4" t="n">
        <v>8942.792944305978</v>
      </c>
      <c r="AC4" t="n">
        <v>8089.305336989807</v>
      </c>
      <c r="AD4" t="n">
        <v>6535963.015617369</v>
      </c>
      <c r="AE4" t="n">
        <v>8942792.944305979</v>
      </c>
      <c r="AF4" t="n">
        <v>8.067996641821129e-07</v>
      </c>
      <c r="AG4" t="n">
        <v>28</v>
      </c>
      <c r="AH4" t="n">
        <v>8089305.336989807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5987.261878845789</v>
      </c>
      <c r="AB5" t="n">
        <v>8192.035841989353</v>
      </c>
      <c r="AC5" t="n">
        <v>7410.199438824096</v>
      </c>
      <c r="AD5" t="n">
        <v>5987261.878845789</v>
      </c>
      <c r="AE5" t="n">
        <v>8192035.841989352</v>
      </c>
      <c r="AF5" t="n">
        <v>8.47150155331622e-07</v>
      </c>
      <c r="AG5" t="n">
        <v>26</v>
      </c>
      <c r="AH5" t="n">
        <v>7410199.438824096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5683.485933457629</v>
      </c>
      <c r="AB6" t="n">
        <v>7776.396191860377</v>
      </c>
      <c r="AC6" t="n">
        <v>7034.227853549533</v>
      </c>
      <c r="AD6" t="n">
        <v>5683485.933457629</v>
      </c>
      <c r="AE6" t="n">
        <v>7776396.191860377</v>
      </c>
      <c r="AF6" t="n">
        <v>8.719488946839245e-07</v>
      </c>
      <c r="AG6" t="n">
        <v>26</v>
      </c>
      <c r="AH6" t="n">
        <v>7034227.853549534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5477.432906032242</v>
      </c>
      <c r="AB7" t="n">
        <v>7494.465349318947</v>
      </c>
      <c r="AC7" t="n">
        <v>6779.204094927844</v>
      </c>
      <c r="AD7" t="n">
        <v>5477432.906032242</v>
      </c>
      <c r="AE7" t="n">
        <v>7494465.349318947</v>
      </c>
      <c r="AF7" t="n">
        <v>8.881311229053422e-07</v>
      </c>
      <c r="AG7" t="n">
        <v>25</v>
      </c>
      <c r="AH7" t="n">
        <v>6779204.094927845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5329.286381715108</v>
      </c>
      <c r="AB8" t="n">
        <v>7291.764738984851</v>
      </c>
      <c r="AC8" t="n">
        <v>6595.848946351949</v>
      </c>
      <c r="AD8" t="n">
        <v>5329286.381715109</v>
      </c>
      <c r="AE8" t="n">
        <v>7291764.738984851</v>
      </c>
      <c r="AF8" t="n">
        <v>9.001101749653528e-07</v>
      </c>
      <c r="AG8" t="n">
        <v>25</v>
      </c>
      <c r="AH8" t="n">
        <v>6595848.946351949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5213.921860828888</v>
      </c>
      <c r="AB9" t="n">
        <v>7133.917911984854</v>
      </c>
      <c r="AC9" t="n">
        <v>6453.066798981426</v>
      </c>
      <c r="AD9" t="n">
        <v>5213921.860828889</v>
      </c>
      <c r="AE9" t="n">
        <v>7133917.911984854</v>
      </c>
      <c r="AF9" t="n">
        <v>9.089368449043079e-07</v>
      </c>
      <c r="AG9" t="n">
        <v>25</v>
      </c>
      <c r="AH9" t="n">
        <v>6453066.798981425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5109.177063557735</v>
      </c>
      <c r="AB10" t="n">
        <v>6990.601459344134</v>
      </c>
      <c r="AC10" t="n">
        <v>6323.428267434835</v>
      </c>
      <c r="AD10" t="n">
        <v>5109177.063557735</v>
      </c>
      <c r="AE10" t="n">
        <v>6990601.459344134</v>
      </c>
      <c r="AF10" t="n">
        <v>9.162924031867705e-07</v>
      </c>
      <c r="AG10" t="n">
        <v>24</v>
      </c>
      <c r="AH10" t="n">
        <v>6323428.267434835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5030.335998875019</v>
      </c>
      <c r="AB11" t="n">
        <v>6882.727636422942</v>
      </c>
      <c r="AC11" t="n">
        <v>6225.849770771384</v>
      </c>
      <c r="AD11" t="n">
        <v>5030335.998875019</v>
      </c>
      <c r="AE11" t="n">
        <v>6882727.636422942</v>
      </c>
      <c r="AF11" t="n">
        <v>9.217565321965998e-07</v>
      </c>
      <c r="AG11" t="n">
        <v>24</v>
      </c>
      <c r="AH11" t="n">
        <v>6225849.770771384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4959.066096558559</v>
      </c>
      <c r="AB12" t="n">
        <v>6785.213011867374</v>
      </c>
      <c r="AC12" t="n">
        <v>6137.641805120768</v>
      </c>
      <c r="AD12" t="n">
        <v>4959066.09655856</v>
      </c>
      <c r="AE12" t="n">
        <v>6785213.011867374</v>
      </c>
      <c r="AF12" t="n">
        <v>9.263800259741478e-07</v>
      </c>
      <c r="AG12" t="n">
        <v>24</v>
      </c>
      <c r="AH12" t="n">
        <v>6137641.805120768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4894.352903174929</v>
      </c>
      <c r="AB13" t="n">
        <v>6696.669565735285</v>
      </c>
      <c r="AC13" t="n">
        <v>6057.548821216023</v>
      </c>
      <c r="AD13" t="n">
        <v>4894352.903174928</v>
      </c>
      <c r="AE13" t="n">
        <v>6696669.565735285</v>
      </c>
      <c r="AF13" t="n">
        <v>9.301628845194143e-07</v>
      </c>
      <c r="AG13" t="n">
        <v>24</v>
      </c>
      <c r="AH13" t="n">
        <v>6057548.821216024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4830.852992030183</v>
      </c>
      <c r="AB14" t="n">
        <v>6609.786185888674</v>
      </c>
      <c r="AC14" t="n">
        <v>5978.957469200383</v>
      </c>
      <c r="AD14" t="n">
        <v>4830852.992030183</v>
      </c>
      <c r="AE14" t="n">
        <v>6609786.185888673</v>
      </c>
      <c r="AF14" t="n">
        <v>9.337355842566104e-07</v>
      </c>
      <c r="AG14" t="n">
        <v>24</v>
      </c>
      <c r="AH14" t="n">
        <v>5978957.469200384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4777.309568904967</v>
      </c>
      <c r="AB15" t="n">
        <v>6536.525712199633</v>
      </c>
      <c r="AC15" t="n">
        <v>5912.68887229851</v>
      </c>
      <c r="AD15" t="n">
        <v>4777309.568904967</v>
      </c>
      <c r="AE15" t="n">
        <v>6536525.712199633</v>
      </c>
      <c r="AF15" t="n">
        <v>9.364676487615251e-07</v>
      </c>
      <c r="AG15" t="n">
        <v>24</v>
      </c>
      <c r="AH15" t="n">
        <v>5912688.87229851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4726.083012411334</v>
      </c>
      <c r="AB16" t="n">
        <v>6466.435277648868</v>
      </c>
      <c r="AC16" t="n">
        <v>5849.287770448728</v>
      </c>
      <c r="AD16" t="n">
        <v>4726083.012411334</v>
      </c>
      <c r="AE16" t="n">
        <v>6466435.277648868</v>
      </c>
      <c r="AF16" t="n">
        <v>9.38779395650299e-07</v>
      </c>
      <c r="AG16" t="n">
        <v>24</v>
      </c>
      <c r="AH16" t="n">
        <v>5849287.770448728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4678.402217284331</v>
      </c>
      <c r="AB17" t="n">
        <v>6401.196310227878</v>
      </c>
      <c r="AC17" t="n">
        <v>5790.275118514935</v>
      </c>
      <c r="AD17" t="n">
        <v>4678402.21728433</v>
      </c>
      <c r="AE17" t="n">
        <v>6401196.310227877</v>
      </c>
      <c r="AF17" t="n">
        <v>9.408809837310026e-07</v>
      </c>
      <c r="AG17" t="n">
        <v>24</v>
      </c>
      <c r="AH17" t="n">
        <v>5790275.118514935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4632.85510479871</v>
      </c>
      <c r="AB18" t="n">
        <v>6338.876741528262</v>
      </c>
      <c r="AC18" t="n">
        <v>5733.903241985947</v>
      </c>
      <c r="AD18" t="n">
        <v>4632855.10479871</v>
      </c>
      <c r="AE18" t="n">
        <v>6338876.741528261</v>
      </c>
      <c r="AF18" t="n">
        <v>9.429825718117063e-07</v>
      </c>
      <c r="AG18" t="n">
        <v>24</v>
      </c>
      <c r="AH18" t="n">
        <v>5733903.241985947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4582.785426886271</v>
      </c>
      <c r="AB19" t="n">
        <v>6270.369199290166</v>
      </c>
      <c r="AC19" t="n">
        <v>5671.933963428119</v>
      </c>
      <c r="AD19" t="n">
        <v>4582785.426886271</v>
      </c>
      <c r="AE19" t="n">
        <v>6270369.199290166</v>
      </c>
      <c r="AF19" t="n">
        <v>9.444536834681988e-07</v>
      </c>
      <c r="AG19" t="n">
        <v>24</v>
      </c>
      <c r="AH19" t="n">
        <v>5671933.963428118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4539.371126572542</v>
      </c>
      <c r="AB20" t="n">
        <v>6210.967838297165</v>
      </c>
      <c r="AC20" t="n">
        <v>5618.20178495796</v>
      </c>
      <c r="AD20" t="n">
        <v>4539371.126572543</v>
      </c>
      <c r="AE20" t="n">
        <v>6210967.838297165</v>
      </c>
      <c r="AF20" t="n">
        <v>9.459247951246913e-07</v>
      </c>
      <c r="AG20" t="n">
        <v>24</v>
      </c>
      <c r="AH20" t="n">
        <v>5618201.784957959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4495.261322076471</v>
      </c>
      <c r="AB21" t="n">
        <v>6150.614857798401</v>
      </c>
      <c r="AC21" t="n">
        <v>5563.60880821206</v>
      </c>
      <c r="AD21" t="n">
        <v>4495261.322076471</v>
      </c>
      <c r="AE21" t="n">
        <v>6150614.857798401</v>
      </c>
      <c r="AF21" t="n">
        <v>9.473959067811838e-07</v>
      </c>
      <c r="AG21" t="n">
        <v>24</v>
      </c>
      <c r="AH21" t="n">
        <v>5563608.80821206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4447.488993807088</v>
      </c>
      <c r="AB22" t="n">
        <v>6085.250650693852</v>
      </c>
      <c r="AC22" t="n">
        <v>5504.482869294328</v>
      </c>
      <c r="AD22" t="n">
        <v>4447488.993807089</v>
      </c>
      <c r="AE22" t="n">
        <v>6085250.650693852</v>
      </c>
      <c r="AF22" t="n">
        <v>9.488670184376764e-07</v>
      </c>
      <c r="AG22" t="n">
        <v>24</v>
      </c>
      <c r="AH22" t="n">
        <v>5504482.869294329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4402.357985187326</v>
      </c>
      <c r="AB23" t="n">
        <v>6023.50041366071</v>
      </c>
      <c r="AC23" t="n">
        <v>5448.625988216631</v>
      </c>
      <c r="AD23" t="n">
        <v>4402357.985187327</v>
      </c>
      <c r="AE23" t="n">
        <v>6023500.413660711</v>
      </c>
      <c r="AF23" t="n">
        <v>9.499178124780282e-07</v>
      </c>
      <c r="AG23" t="n">
        <v>24</v>
      </c>
      <c r="AH23" t="n">
        <v>5448625.988216631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4369.56221052555</v>
      </c>
      <c r="AB24" t="n">
        <v>5978.627787920998</v>
      </c>
      <c r="AC24" t="n">
        <v>5408.035942898395</v>
      </c>
      <c r="AD24" t="n">
        <v>4369562.21052555</v>
      </c>
      <c r="AE24" t="n">
        <v>5978627.787920998</v>
      </c>
      <c r="AF24" t="n">
        <v>9.507584477103097e-07</v>
      </c>
      <c r="AG24" t="n">
        <v>24</v>
      </c>
      <c r="AH24" t="n">
        <v>5408035.942898395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4347.328166441227</v>
      </c>
      <c r="AB25" t="n">
        <v>5948.206187908031</v>
      </c>
      <c r="AC25" t="n">
        <v>5380.517737693682</v>
      </c>
      <c r="AD25" t="n">
        <v>4347328.166441227</v>
      </c>
      <c r="AE25" t="n">
        <v>5948206.187908031</v>
      </c>
      <c r="AF25" t="n">
        <v>9.511787653264504e-07</v>
      </c>
      <c r="AG25" t="n">
        <v>24</v>
      </c>
      <c r="AH25" t="n">
        <v>5380517.737693681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4358.933472031111</v>
      </c>
      <c r="AB26" t="n">
        <v>5964.085079006059</v>
      </c>
      <c r="AC26" t="n">
        <v>5394.881169711476</v>
      </c>
      <c r="AD26" t="n">
        <v>4358933.472031111</v>
      </c>
      <c r="AE26" t="n">
        <v>5964085.079006058</v>
      </c>
      <c r="AF26" t="n">
        <v>9.513889241345206e-07</v>
      </c>
      <c r="AG26" t="n">
        <v>24</v>
      </c>
      <c r="AH26" t="n">
        <v>5394881.169711476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4385.456859223817</v>
      </c>
      <c r="AB27" t="n">
        <v>6000.37554749238</v>
      </c>
      <c r="AC27" t="n">
        <v>5427.708126819453</v>
      </c>
      <c r="AD27" t="n">
        <v>4385456.859223817</v>
      </c>
      <c r="AE27" t="n">
        <v>6000375.54749238</v>
      </c>
      <c r="AF27" t="n">
        <v>9.513889241345206e-07</v>
      </c>
      <c r="AG27" t="n">
        <v>24</v>
      </c>
      <c r="AH27" t="n">
        <v>5427708.126819453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4415.057651747074</v>
      </c>
      <c r="AB28" t="n">
        <v>6040.876657717504</v>
      </c>
      <c r="AC28" t="n">
        <v>5464.343867928356</v>
      </c>
      <c r="AD28" t="n">
        <v>4415057.651747074</v>
      </c>
      <c r="AE28" t="n">
        <v>6040876.657717504</v>
      </c>
      <c r="AF28" t="n">
        <v>9.513889241345206e-07</v>
      </c>
      <c r="AG28" t="n">
        <v>24</v>
      </c>
      <c r="AH28" t="n">
        <v>5464343.867928356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