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228.736835255017</v>
      </c>
      <c r="AB2" t="n">
        <v>312.9678291527419</v>
      </c>
      <c r="AC2" t="n">
        <v>283.0986187916039</v>
      </c>
      <c r="AD2" t="n">
        <v>228736.835255017</v>
      </c>
      <c r="AE2" t="n">
        <v>312967.8291527419</v>
      </c>
      <c r="AF2" t="n">
        <v>1.993750894623649e-06</v>
      </c>
      <c r="AG2" t="n">
        <v>11</v>
      </c>
      <c r="AH2" t="n">
        <v>283098.6187916039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168.8392051951303</v>
      </c>
      <c r="AB3" t="n">
        <v>231.0132492079058</v>
      </c>
      <c r="AC3" t="n">
        <v>208.9656689327014</v>
      </c>
      <c r="AD3" t="n">
        <v>168839.2051951303</v>
      </c>
      <c r="AE3" t="n">
        <v>231013.2492079058</v>
      </c>
      <c r="AF3" t="n">
        <v>2.506294033371278e-06</v>
      </c>
      <c r="AG3" t="n">
        <v>9</v>
      </c>
      <c r="AH3" t="n">
        <v>208965.6689327015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147.5791282618368</v>
      </c>
      <c r="AB4" t="n">
        <v>201.9242740193897</v>
      </c>
      <c r="AC4" t="n">
        <v>182.652904709535</v>
      </c>
      <c r="AD4" t="n">
        <v>147579.1282618369</v>
      </c>
      <c r="AE4" t="n">
        <v>201924.2740193897</v>
      </c>
      <c r="AF4" t="n">
        <v>2.703393263637185e-06</v>
      </c>
      <c r="AG4" t="n">
        <v>8</v>
      </c>
      <c r="AH4" t="n">
        <v>182652.904709535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139.578497251925</v>
      </c>
      <c r="AB5" t="n">
        <v>190.9774577087045</v>
      </c>
      <c r="AC5" t="n">
        <v>172.750837183585</v>
      </c>
      <c r="AD5" t="n">
        <v>139578.497251925</v>
      </c>
      <c r="AE5" t="n">
        <v>190977.4577087045</v>
      </c>
      <c r="AF5" t="n">
        <v>2.82314602739901e-06</v>
      </c>
      <c r="AG5" t="n">
        <v>8</v>
      </c>
      <c r="AH5" t="n">
        <v>172750.837183585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135.0314307148926</v>
      </c>
      <c r="AB6" t="n">
        <v>184.7559606703221</v>
      </c>
      <c r="AC6" t="n">
        <v>167.1231110906179</v>
      </c>
      <c r="AD6" t="n">
        <v>135031.4307148926</v>
      </c>
      <c r="AE6" t="n">
        <v>184755.9606703221</v>
      </c>
      <c r="AF6" t="n">
        <v>2.869874819821247e-06</v>
      </c>
      <c r="AG6" t="n">
        <v>8</v>
      </c>
      <c r="AH6" t="n">
        <v>167123.1110906179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130.0519996089703</v>
      </c>
      <c r="AB7" t="n">
        <v>177.9428833542063</v>
      </c>
      <c r="AC7" t="n">
        <v>160.9602643113359</v>
      </c>
      <c r="AD7" t="n">
        <v>130051.9996089703</v>
      </c>
      <c r="AE7" t="n">
        <v>177942.8833542062</v>
      </c>
      <c r="AF7" t="n">
        <v>2.914507857012214e-06</v>
      </c>
      <c r="AG7" t="n">
        <v>8</v>
      </c>
      <c r="AH7" t="n">
        <v>160960.2643113359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128.6695758927455</v>
      </c>
      <c r="AB8" t="n">
        <v>176.0513902374384</v>
      </c>
      <c r="AC8" t="n">
        <v>159.2492926429045</v>
      </c>
      <c r="AD8" t="n">
        <v>128669.5758927455</v>
      </c>
      <c r="AE8" t="n">
        <v>176051.3902374384</v>
      </c>
      <c r="AF8" t="n">
        <v>2.929571097736973e-06</v>
      </c>
      <c r="AG8" t="n">
        <v>8</v>
      </c>
      <c r="AH8" t="n">
        <v>159249.2926429045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187.1245785790151</v>
      </c>
      <c r="AB2" t="n">
        <v>256.0321037654645</v>
      </c>
      <c r="AC2" t="n">
        <v>231.5967591254777</v>
      </c>
      <c r="AD2" t="n">
        <v>187124.5785790151</v>
      </c>
      <c r="AE2" t="n">
        <v>256032.1037654645</v>
      </c>
      <c r="AF2" t="n">
        <v>2.243145366818562e-06</v>
      </c>
      <c r="AG2" t="n">
        <v>10</v>
      </c>
      <c r="AH2" t="n">
        <v>231596.7591254777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140.4199685525734</v>
      </c>
      <c r="AB3" t="n">
        <v>192.1287958653448</v>
      </c>
      <c r="AC3" t="n">
        <v>173.7922932424691</v>
      </c>
      <c r="AD3" t="n">
        <v>140419.9685525734</v>
      </c>
      <c r="AE3" t="n">
        <v>192128.7958653448</v>
      </c>
      <c r="AF3" t="n">
        <v>2.71011789541549e-06</v>
      </c>
      <c r="AG3" t="n">
        <v>8</v>
      </c>
      <c r="AH3" t="n">
        <v>173792.2932424691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129.9505412642227</v>
      </c>
      <c r="AB4" t="n">
        <v>177.8040635708965</v>
      </c>
      <c r="AC4" t="n">
        <v>160.8346932933103</v>
      </c>
      <c r="AD4" t="n">
        <v>129950.5412642228</v>
      </c>
      <c r="AE4" t="n">
        <v>177804.0635708965</v>
      </c>
      <c r="AF4" t="n">
        <v>2.888480982892781e-06</v>
      </c>
      <c r="AG4" t="n">
        <v>8</v>
      </c>
      <c r="AH4" t="n">
        <v>160834.6932933103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123.4256580219271</v>
      </c>
      <c r="AB5" t="n">
        <v>168.8764304612593</v>
      </c>
      <c r="AC5" t="n">
        <v>152.7591009576424</v>
      </c>
      <c r="AD5" t="n">
        <v>123425.6580219271</v>
      </c>
      <c r="AE5" t="n">
        <v>168876.4304612593</v>
      </c>
      <c r="AF5" t="n">
        <v>2.964983864494265e-06</v>
      </c>
      <c r="AG5" t="n">
        <v>8</v>
      </c>
      <c r="AH5" t="n">
        <v>152759.1009576424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120.5044923890989</v>
      </c>
      <c r="AB6" t="n">
        <v>164.8795627696935</v>
      </c>
      <c r="AC6" t="n">
        <v>149.1436887089192</v>
      </c>
      <c r="AD6" t="n">
        <v>120504.4923890989</v>
      </c>
      <c r="AE6" t="n">
        <v>164879.5627696934</v>
      </c>
      <c r="AF6" t="n">
        <v>2.991203006325623e-06</v>
      </c>
      <c r="AG6" t="n">
        <v>8</v>
      </c>
      <c r="AH6" t="n">
        <v>149143.6887089192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108.306109225535</v>
      </c>
      <c r="AB2" t="n">
        <v>148.1891967706295</v>
      </c>
      <c r="AC2" t="n">
        <v>134.0462278157248</v>
      </c>
      <c r="AD2" t="n">
        <v>108306.109225535</v>
      </c>
      <c r="AE2" t="n">
        <v>148189.1967706295</v>
      </c>
      <c r="AF2" t="n">
        <v>2.978884246055701e-06</v>
      </c>
      <c r="AG2" t="n">
        <v>8</v>
      </c>
      <c r="AH2" t="n">
        <v>134046.2278157249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102.4431048946551</v>
      </c>
      <c r="AB3" t="n">
        <v>140.1671755876277</v>
      </c>
      <c r="AC3" t="n">
        <v>126.7898170754487</v>
      </c>
      <c r="AD3" t="n">
        <v>102443.1048946551</v>
      </c>
      <c r="AE3" t="n">
        <v>140167.1755876277</v>
      </c>
      <c r="AF3" t="n">
        <v>3.123631610730781e-06</v>
      </c>
      <c r="AG3" t="n">
        <v>8</v>
      </c>
      <c r="AH3" t="n">
        <v>126789.8170754487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136.2699306973278</v>
      </c>
      <c r="AB2" t="n">
        <v>186.450530985052</v>
      </c>
      <c r="AC2" t="n">
        <v>168.6559539928549</v>
      </c>
      <c r="AD2" t="n">
        <v>136269.9306973278</v>
      </c>
      <c r="AE2" t="n">
        <v>186450.530985052</v>
      </c>
      <c r="AF2" t="n">
        <v>2.699648801717701e-06</v>
      </c>
      <c r="AG2" t="n">
        <v>9</v>
      </c>
      <c r="AH2" t="n">
        <v>168655.9539928549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110.7389703196418</v>
      </c>
      <c r="AB3" t="n">
        <v>151.5179446498413</v>
      </c>
      <c r="AC3" t="n">
        <v>137.0572846692727</v>
      </c>
      <c r="AD3" t="n">
        <v>110738.9703196418</v>
      </c>
      <c r="AE3" t="n">
        <v>151517.9446498413</v>
      </c>
      <c r="AF3" t="n">
        <v>3.066087353303563e-06</v>
      </c>
      <c r="AG3" t="n">
        <v>8</v>
      </c>
      <c r="AH3" t="n">
        <v>137057.2846692727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108.8637697349472</v>
      </c>
      <c r="AB4" t="n">
        <v>148.9522124818522</v>
      </c>
      <c r="AC4" t="n">
        <v>134.736422378368</v>
      </c>
      <c r="AD4" t="n">
        <v>108863.7697349472</v>
      </c>
      <c r="AE4" t="n">
        <v>148952.2124818522</v>
      </c>
      <c r="AF4" t="n">
        <v>3.095858154478023e-06</v>
      </c>
      <c r="AG4" t="n">
        <v>8</v>
      </c>
      <c r="AH4" t="n">
        <v>134736.422378368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97.33615160027885</v>
      </c>
      <c r="AB2" t="n">
        <v>133.1796167873874</v>
      </c>
      <c r="AC2" t="n">
        <v>120.4691410800008</v>
      </c>
      <c r="AD2" t="n">
        <v>97336.15160027886</v>
      </c>
      <c r="AE2" t="n">
        <v>133179.6167873874</v>
      </c>
      <c r="AF2" t="n">
        <v>3.107711826159726e-06</v>
      </c>
      <c r="AG2" t="n">
        <v>8</v>
      </c>
      <c r="AH2" t="n">
        <v>120469.1410800008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194.2586606753129</v>
      </c>
      <c r="AB2" t="n">
        <v>265.7932696231036</v>
      </c>
      <c r="AC2" t="n">
        <v>240.4263330135492</v>
      </c>
      <c r="AD2" t="n">
        <v>194258.6606753129</v>
      </c>
      <c r="AE2" t="n">
        <v>265793.2696231036</v>
      </c>
      <c r="AF2" t="n">
        <v>2.184708851270964e-06</v>
      </c>
      <c r="AG2" t="n">
        <v>10</v>
      </c>
      <c r="AH2" t="n">
        <v>240426.3330135492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153.8459277172436</v>
      </c>
      <c r="AB3" t="n">
        <v>210.4987855059525</v>
      </c>
      <c r="AC3" t="n">
        <v>190.4090768542254</v>
      </c>
      <c r="AD3" t="n">
        <v>153845.9277172436</v>
      </c>
      <c r="AE3" t="n">
        <v>210498.7855059525</v>
      </c>
      <c r="AF3" t="n">
        <v>2.656660414011874e-06</v>
      </c>
      <c r="AG3" t="n">
        <v>9</v>
      </c>
      <c r="AH3" t="n">
        <v>190409.0768542254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134.7955841265365</v>
      </c>
      <c r="AB4" t="n">
        <v>184.4332649633163</v>
      </c>
      <c r="AC4" t="n">
        <v>166.8312130089823</v>
      </c>
      <c r="AD4" t="n">
        <v>134795.5841265365</v>
      </c>
      <c r="AE4" t="n">
        <v>184433.2649633163</v>
      </c>
      <c r="AF4" t="n">
        <v>2.830619037494855e-06</v>
      </c>
      <c r="AG4" t="n">
        <v>8</v>
      </c>
      <c r="AH4" t="n">
        <v>166831.2130089823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128.1684387183867</v>
      </c>
      <c r="AB5" t="n">
        <v>175.3657122468693</v>
      </c>
      <c r="AC5" t="n">
        <v>158.6290547974</v>
      </c>
      <c r="AD5" t="n">
        <v>128168.4387183867</v>
      </c>
      <c r="AE5" t="n">
        <v>175365.7122468693</v>
      </c>
      <c r="AF5" t="n">
        <v>2.919630344553383e-06</v>
      </c>
      <c r="AG5" t="n">
        <v>8</v>
      </c>
      <c r="AH5" t="n">
        <v>158629.0547974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122.6538543248756</v>
      </c>
      <c r="AB6" t="n">
        <v>167.8204145933779</v>
      </c>
      <c r="AC6" t="n">
        <v>151.8038697620637</v>
      </c>
      <c r="AD6" t="n">
        <v>122653.8543248756</v>
      </c>
      <c r="AE6" t="n">
        <v>167820.4145933779</v>
      </c>
      <c r="AF6" t="n">
        <v>2.976988781470088e-06</v>
      </c>
      <c r="AG6" t="n">
        <v>8</v>
      </c>
      <c r="AH6" t="n">
        <v>151803.8697620637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123.0285466445158</v>
      </c>
      <c r="AB7" t="n">
        <v>168.333085155368</v>
      </c>
      <c r="AC7" t="n">
        <v>152.2676117651552</v>
      </c>
      <c r="AD7" t="n">
        <v>123028.5466445158</v>
      </c>
      <c r="AE7" t="n">
        <v>168333.085155368</v>
      </c>
      <c r="AF7" t="n">
        <v>2.975303712182788e-06</v>
      </c>
      <c r="AG7" t="n">
        <v>8</v>
      </c>
      <c r="AH7" t="n">
        <v>152267.6117651552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94.79995730346782</v>
      </c>
      <c r="AB2" t="n">
        <v>129.7094838614966</v>
      </c>
      <c r="AC2" t="n">
        <v>117.3301927701937</v>
      </c>
      <c r="AD2" t="n">
        <v>94799.95730346782</v>
      </c>
      <c r="AE2" t="n">
        <v>129709.4838614966</v>
      </c>
      <c r="AF2" t="n">
        <v>3.068987841161421e-06</v>
      </c>
      <c r="AG2" t="n">
        <v>8</v>
      </c>
      <c r="AH2" t="n">
        <v>117330.1927701937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156.5841145783668</v>
      </c>
      <c r="AB2" t="n">
        <v>214.245293569618</v>
      </c>
      <c r="AC2" t="n">
        <v>193.798023446553</v>
      </c>
      <c r="AD2" t="n">
        <v>156584.1145783668</v>
      </c>
      <c r="AE2" t="n">
        <v>214245.293569618</v>
      </c>
      <c r="AF2" t="n">
        <v>2.457666852425052e-06</v>
      </c>
      <c r="AG2" t="n">
        <v>9</v>
      </c>
      <c r="AH2" t="n">
        <v>193798.023446553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126.1073957055387</v>
      </c>
      <c r="AB3" t="n">
        <v>172.5457022698915</v>
      </c>
      <c r="AC3" t="n">
        <v>156.0781826147152</v>
      </c>
      <c r="AD3" t="n">
        <v>126107.3957055387</v>
      </c>
      <c r="AE3" t="n">
        <v>172545.7022698915</v>
      </c>
      <c r="AF3" t="n">
        <v>2.873860043759247e-06</v>
      </c>
      <c r="AG3" t="n">
        <v>8</v>
      </c>
      <c r="AH3" t="n">
        <v>156078.1826147152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115.7176970613629</v>
      </c>
      <c r="AB4" t="n">
        <v>158.3300582237827</v>
      </c>
      <c r="AC4" t="n">
        <v>143.2192596845808</v>
      </c>
      <c r="AD4" t="n">
        <v>115717.6970613629</v>
      </c>
      <c r="AE4" t="n">
        <v>158330.0582237827</v>
      </c>
      <c r="AF4" t="n">
        <v>3.04606521049157e-06</v>
      </c>
      <c r="AG4" t="n">
        <v>8</v>
      </c>
      <c r="AH4" t="n">
        <v>143219.2596845808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114.5800581534885</v>
      </c>
      <c r="AB5" t="n">
        <v>156.7734904809433</v>
      </c>
      <c r="AC5" t="n">
        <v>141.8112485824608</v>
      </c>
      <c r="AD5" t="n">
        <v>114580.0581534885</v>
      </c>
      <c r="AE5" t="n">
        <v>156773.4904809433</v>
      </c>
      <c r="AF5" t="n">
        <v>3.058324905302702e-06</v>
      </c>
      <c r="AG5" t="n">
        <v>8</v>
      </c>
      <c r="AH5" t="n">
        <v>141811.2485824609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178.5609314801353</v>
      </c>
      <c r="AB2" t="n">
        <v>244.3149440033369</v>
      </c>
      <c r="AC2" t="n">
        <v>220.9978686459068</v>
      </c>
      <c r="AD2" t="n">
        <v>178560.9314801352</v>
      </c>
      <c r="AE2" t="n">
        <v>244314.9440033369</v>
      </c>
      <c r="AF2" t="n">
        <v>2.323459883753511e-06</v>
      </c>
      <c r="AG2" t="n">
        <v>10</v>
      </c>
      <c r="AH2" t="n">
        <v>220997.8686459068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136.0233540443845</v>
      </c>
      <c r="AB3" t="n">
        <v>186.113153930301</v>
      </c>
      <c r="AC3" t="n">
        <v>168.3507757306975</v>
      </c>
      <c r="AD3" t="n">
        <v>136023.3540443845</v>
      </c>
      <c r="AE3" t="n">
        <v>186113.153930301</v>
      </c>
      <c r="AF3" t="n">
        <v>2.754348582243542e-06</v>
      </c>
      <c r="AG3" t="n">
        <v>8</v>
      </c>
      <c r="AH3" t="n">
        <v>168350.7757306975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125.7020766729362</v>
      </c>
      <c r="AB4" t="n">
        <v>171.9911268880713</v>
      </c>
      <c r="AC4" t="n">
        <v>155.5765351289843</v>
      </c>
      <c r="AD4" t="n">
        <v>125702.0766729362</v>
      </c>
      <c r="AE4" t="n">
        <v>171991.1268880713</v>
      </c>
      <c r="AF4" t="n">
        <v>2.932444366468157e-06</v>
      </c>
      <c r="AG4" t="n">
        <v>8</v>
      </c>
      <c r="AH4" t="n">
        <v>155576.5351289843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119.1577000891724</v>
      </c>
      <c r="AB5" t="n">
        <v>163.036822128652</v>
      </c>
      <c r="AC5" t="n">
        <v>147.4768166483555</v>
      </c>
      <c r="AD5" t="n">
        <v>119157.7000891724</v>
      </c>
      <c r="AE5" t="n">
        <v>163036.822128652</v>
      </c>
      <c r="AF5" t="n">
        <v>3.006675886615559e-06</v>
      </c>
      <c r="AG5" t="n">
        <v>8</v>
      </c>
      <c r="AH5" t="n">
        <v>147476.8166483555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118.5488766315789</v>
      </c>
      <c r="AB6" t="n">
        <v>162.2038030145777</v>
      </c>
      <c r="AC6" t="n">
        <v>146.7232997093784</v>
      </c>
      <c r="AD6" t="n">
        <v>118548.8766315789</v>
      </c>
      <c r="AE6" t="n">
        <v>162203.8030145777</v>
      </c>
      <c r="AF6" t="n">
        <v>3.021907981699569e-06</v>
      </c>
      <c r="AG6" t="n">
        <v>8</v>
      </c>
      <c r="AH6" t="n">
        <v>146723.2997093785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219.5764978834437</v>
      </c>
      <c r="AB2" t="n">
        <v>300.4342514353985</v>
      </c>
      <c r="AC2" t="n">
        <v>271.761228140613</v>
      </c>
      <c r="AD2" t="n">
        <v>219576.4978834437</v>
      </c>
      <c r="AE2" t="n">
        <v>300434.2514353985</v>
      </c>
      <c r="AF2" t="n">
        <v>2.055756485017234e-06</v>
      </c>
      <c r="AG2" t="n">
        <v>11</v>
      </c>
      <c r="AH2" t="n">
        <v>271761.2281406129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163.4499492736858</v>
      </c>
      <c r="AB3" t="n">
        <v>223.6394314989979</v>
      </c>
      <c r="AC3" t="n">
        <v>202.2955980367113</v>
      </c>
      <c r="AD3" t="n">
        <v>163449.9492736858</v>
      </c>
      <c r="AE3" t="n">
        <v>223639.4314989979</v>
      </c>
      <c r="AF3" t="n">
        <v>2.559892684280781e-06</v>
      </c>
      <c r="AG3" t="n">
        <v>9</v>
      </c>
      <c r="AH3" t="n">
        <v>202295.5980367113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143.213182374397</v>
      </c>
      <c r="AB4" t="n">
        <v>195.9505942442588</v>
      </c>
      <c r="AC4" t="n">
        <v>177.2493445480285</v>
      </c>
      <c r="AD4" t="n">
        <v>143213.182374397</v>
      </c>
      <c r="AE4" t="n">
        <v>195950.5942442588</v>
      </c>
      <c r="AF4" t="n">
        <v>2.745048041680813e-06</v>
      </c>
      <c r="AG4" t="n">
        <v>8</v>
      </c>
      <c r="AH4" t="n">
        <v>177249.3445480285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134.7182615279669</v>
      </c>
      <c r="AB5" t="n">
        <v>184.3274687727211</v>
      </c>
      <c r="AC5" t="n">
        <v>166.7355138583317</v>
      </c>
      <c r="AD5" t="n">
        <v>134718.2615279669</v>
      </c>
      <c r="AE5" t="n">
        <v>184327.4687727211</v>
      </c>
      <c r="AF5" t="n">
        <v>2.872141201159017e-06</v>
      </c>
      <c r="AG5" t="n">
        <v>8</v>
      </c>
      <c r="AH5" t="n">
        <v>166735.5138583317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130.5411241383845</v>
      </c>
      <c r="AB6" t="n">
        <v>178.6121251140017</v>
      </c>
      <c r="AC6" t="n">
        <v>161.5656345768634</v>
      </c>
      <c r="AD6" t="n">
        <v>130541.1241383845</v>
      </c>
      <c r="AE6" t="n">
        <v>178612.1251140017</v>
      </c>
      <c r="AF6" t="n">
        <v>2.911845498267325e-06</v>
      </c>
      <c r="AG6" t="n">
        <v>8</v>
      </c>
      <c r="AH6" t="n">
        <v>161565.6345768634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126.7459085481554</v>
      </c>
      <c r="AB7" t="n">
        <v>173.4193437103579</v>
      </c>
      <c r="AC7" t="n">
        <v>156.8684449422671</v>
      </c>
      <c r="AD7" t="n">
        <v>126745.9085481554</v>
      </c>
      <c r="AE7" t="n">
        <v>173419.3437103578</v>
      </c>
      <c r="AF7" t="n">
        <v>2.939037523085918e-06</v>
      </c>
      <c r="AG7" t="n">
        <v>8</v>
      </c>
      <c r="AH7" t="n">
        <v>156868.4449422671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126.9324960573944</v>
      </c>
      <c r="AB8" t="n">
        <v>173.6746409721585</v>
      </c>
      <c r="AC8" t="n">
        <v>157.0993769917136</v>
      </c>
      <c r="AD8" t="n">
        <v>126932.4960573944</v>
      </c>
      <c r="AE8" t="n">
        <v>173674.6409721585</v>
      </c>
      <c r="AF8" t="n">
        <v>2.939136044914971e-06</v>
      </c>
      <c r="AG8" t="n">
        <v>8</v>
      </c>
      <c r="AH8" t="n">
        <v>157099.3769917136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142.7662541519649</v>
      </c>
      <c r="AB2" t="n">
        <v>195.3390873332459</v>
      </c>
      <c r="AC2" t="n">
        <v>176.6961989983472</v>
      </c>
      <c r="AD2" t="n">
        <v>142766.2541519649</v>
      </c>
      <c r="AE2" t="n">
        <v>195339.0873332459</v>
      </c>
      <c r="AF2" t="n">
        <v>2.619630760187659e-06</v>
      </c>
      <c r="AG2" t="n">
        <v>9</v>
      </c>
      <c r="AH2" t="n">
        <v>176696.1989983472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116.2539935493329</v>
      </c>
      <c r="AB3" t="n">
        <v>159.0638427383541</v>
      </c>
      <c r="AC3" t="n">
        <v>143.8830128349547</v>
      </c>
      <c r="AD3" t="n">
        <v>116253.9935493329</v>
      </c>
      <c r="AE3" t="n">
        <v>159063.8427383541</v>
      </c>
      <c r="AF3" t="n">
        <v>2.992870157203737e-06</v>
      </c>
      <c r="AG3" t="n">
        <v>8</v>
      </c>
      <c r="AH3" t="n">
        <v>143883.0128349547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110.8624261953866</v>
      </c>
      <c r="AB4" t="n">
        <v>151.6868624255242</v>
      </c>
      <c r="AC4" t="n">
        <v>137.210081169522</v>
      </c>
      <c r="AD4" t="n">
        <v>110862.4261953866</v>
      </c>
      <c r="AE4" t="n">
        <v>151686.8624255242</v>
      </c>
      <c r="AF4" t="n">
        <v>3.078760797276908e-06</v>
      </c>
      <c r="AG4" t="n">
        <v>8</v>
      </c>
      <c r="AH4" t="n">
        <v>137210.081169522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114.8749856419628</v>
      </c>
      <c r="AB2" t="n">
        <v>157.1770232819561</v>
      </c>
      <c r="AC2" t="n">
        <v>142.176268779307</v>
      </c>
      <c r="AD2" t="n">
        <v>114874.9856419628</v>
      </c>
      <c r="AE2" t="n">
        <v>157177.0232819561</v>
      </c>
      <c r="AF2" t="n">
        <v>2.884478840662538e-06</v>
      </c>
      <c r="AG2" t="n">
        <v>8</v>
      </c>
      <c r="AH2" t="n">
        <v>142176.268779307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104.3910776498622</v>
      </c>
      <c r="AB3" t="n">
        <v>142.8324778497935</v>
      </c>
      <c r="AC3" t="n">
        <v>129.2007466304895</v>
      </c>
      <c r="AD3" t="n">
        <v>104391.0776498622</v>
      </c>
      <c r="AE3" t="n">
        <v>142832.4778497935</v>
      </c>
      <c r="AF3" t="n">
        <v>3.112494524200622e-06</v>
      </c>
      <c r="AG3" t="n">
        <v>8</v>
      </c>
      <c r="AH3" t="n">
        <v>129200.7466304895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101.3393953073702</v>
      </c>
      <c r="AB2" t="n">
        <v>138.6570314380748</v>
      </c>
      <c r="AC2" t="n">
        <v>125.4237989640281</v>
      </c>
      <c r="AD2" t="n">
        <v>101339.3953073702</v>
      </c>
      <c r="AE2" t="n">
        <v>138657.0314380748</v>
      </c>
      <c r="AF2" t="n">
        <v>3.087275208254693e-06</v>
      </c>
      <c r="AG2" t="n">
        <v>8</v>
      </c>
      <c r="AH2" t="n">
        <v>125423.7989640281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100.1708222524754</v>
      </c>
      <c r="AB3" t="n">
        <v>137.0581382305639</v>
      </c>
      <c r="AC3" t="n">
        <v>123.9775018801808</v>
      </c>
      <c r="AD3" t="n">
        <v>100170.8222524754</v>
      </c>
      <c r="AE3" t="n">
        <v>137058.1382305639</v>
      </c>
      <c r="AF3" t="n">
        <v>3.115071969991161e-06</v>
      </c>
      <c r="AG3" t="n">
        <v>8</v>
      </c>
      <c r="AH3" t="n">
        <v>123977.5018801808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91.65597917469452</v>
      </c>
      <c r="AB2" t="n">
        <v>125.4077542831853</v>
      </c>
      <c r="AC2" t="n">
        <v>113.4390142253197</v>
      </c>
      <c r="AD2" t="n">
        <v>91655.97917469453</v>
      </c>
      <c r="AE2" t="n">
        <v>125407.7542831853</v>
      </c>
      <c r="AF2" t="n">
        <v>2.984664193763236e-06</v>
      </c>
      <c r="AG2" t="n">
        <v>8</v>
      </c>
      <c r="AH2" t="n">
        <v>113439.0142253197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172.0185634654051</v>
      </c>
      <c r="AB2" t="n">
        <v>235.3633874566811</v>
      </c>
      <c r="AC2" t="n">
        <v>212.9006360924725</v>
      </c>
      <c r="AD2" t="n">
        <v>172018.5634654051</v>
      </c>
      <c r="AE2" t="n">
        <v>235363.3874566811</v>
      </c>
      <c r="AF2" t="n">
        <v>2.385018409635761e-06</v>
      </c>
      <c r="AG2" t="n">
        <v>10</v>
      </c>
      <c r="AH2" t="n">
        <v>212900.6360924725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130.8339038099406</v>
      </c>
      <c r="AB3" t="n">
        <v>179.012719177152</v>
      </c>
      <c r="AC3" t="n">
        <v>161.927996504864</v>
      </c>
      <c r="AD3" t="n">
        <v>130833.9038099406</v>
      </c>
      <c r="AE3" t="n">
        <v>179012.719177152</v>
      </c>
      <c r="AF3" t="n">
        <v>2.815778839692836e-06</v>
      </c>
      <c r="AG3" t="n">
        <v>8</v>
      </c>
      <c r="AH3" t="n">
        <v>161927.996504864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120.8964442234066</v>
      </c>
      <c r="AB4" t="n">
        <v>165.4158485610875</v>
      </c>
      <c r="AC4" t="n">
        <v>149.6287921370647</v>
      </c>
      <c r="AD4" t="n">
        <v>120896.4442234066</v>
      </c>
      <c r="AE4" t="n">
        <v>165415.8485610875</v>
      </c>
      <c r="AF4" t="n">
        <v>2.983317180041989e-06</v>
      </c>
      <c r="AG4" t="n">
        <v>8</v>
      </c>
      <c r="AH4" t="n">
        <v>149628.7921370647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116.3801493906456</v>
      </c>
      <c r="AB5" t="n">
        <v>159.236454726041</v>
      </c>
      <c r="AC5" t="n">
        <v>144.0391509767993</v>
      </c>
      <c r="AD5" t="n">
        <v>116380.1493906456</v>
      </c>
      <c r="AE5" t="n">
        <v>159236.454726041</v>
      </c>
      <c r="AF5" t="n">
        <v>3.039319039624833e-06</v>
      </c>
      <c r="AG5" t="n">
        <v>8</v>
      </c>
      <c r="AH5" t="n">
        <v>144039.1509767993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210.8956052160646</v>
      </c>
      <c r="AB2" t="n">
        <v>288.5566711139408</v>
      </c>
      <c r="AC2" t="n">
        <v>261.0172274147428</v>
      </c>
      <c r="AD2" t="n">
        <v>210895.6052160646</v>
      </c>
      <c r="AE2" t="n">
        <v>288556.6711139408</v>
      </c>
      <c r="AF2" t="n">
        <v>2.119666763899887e-06</v>
      </c>
      <c r="AG2" t="n">
        <v>11</v>
      </c>
      <c r="AH2" t="n">
        <v>261017.2274147428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158.950187141673</v>
      </c>
      <c r="AB3" t="n">
        <v>217.4826584344864</v>
      </c>
      <c r="AC3" t="n">
        <v>196.7264187523895</v>
      </c>
      <c r="AD3" t="n">
        <v>158950.187141673</v>
      </c>
      <c r="AE3" t="n">
        <v>217482.6584344864</v>
      </c>
      <c r="AF3" t="n">
        <v>2.601229544982313e-06</v>
      </c>
      <c r="AG3" t="n">
        <v>9</v>
      </c>
      <c r="AH3" t="n">
        <v>196726.4187523895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139.1099257571151</v>
      </c>
      <c r="AB4" t="n">
        <v>190.3363375175904</v>
      </c>
      <c r="AC4" t="n">
        <v>172.1709046036928</v>
      </c>
      <c r="AD4" t="n">
        <v>139109.9257571151</v>
      </c>
      <c r="AE4" t="n">
        <v>190336.3375175904</v>
      </c>
      <c r="AF4" t="n">
        <v>2.787266931271886e-06</v>
      </c>
      <c r="AG4" t="n">
        <v>8</v>
      </c>
      <c r="AH4" t="n">
        <v>172170.9046036928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132.689444687285</v>
      </c>
      <c r="AB5" t="n">
        <v>181.5515520662194</v>
      </c>
      <c r="AC5" t="n">
        <v>164.224526746274</v>
      </c>
      <c r="AD5" t="n">
        <v>132689.444687285</v>
      </c>
      <c r="AE5" t="n">
        <v>181551.5520662194</v>
      </c>
      <c r="AF5" t="n">
        <v>2.87198508947599e-06</v>
      </c>
      <c r="AG5" t="n">
        <v>8</v>
      </c>
      <c r="AH5" t="n">
        <v>164224.526746274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126.0089199763717</v>
      </c>
      <c r="AB6" t="n">
        <v>172.4109634328028</v>
      </c>
      <c r="AC6" t="n">
        <v>155.956303063131</v>
      </c>
      <c r="AD6" t="n">
        <v>126008.9199763717</v>
      </c>
      <c r="AE6" t="n">
        <v>172410.9634328028</v>
      </c>
      <c r="AF6" t="n">
        <v>2.955023377513527e-06</v>
      </c>
      <c r="AG6" t="n">
        <v>8</v>
      </c>
      <c r="AH6" t="n">
        <v>155956.303063131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124.5068582344928</v>
      </c>
      <c r="AB7" t="n">
        <v>170.3557762912779</v>
      </c>
      <c r="AC7" t="n">
        <v>154.0972600979194</v>
      </c>
      <c r="AD7" t="n">
        <v>124506.8582344928</v>
      </c>
      <c r="AE7" t="n">
        <v>170355.7762912779</v>
      </c>
      <c r="AF7" t="n">
        <v>2.965003782620776e-06</v>
      </c>
      <c r="AG7" t="n">
        <v>8</v>
      </c>
      <c r="AH7" t="n">
        <v>154097.2600979194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95.5311583447715</v>
      </c>
      <c r="AB2" t="n">
        <v>130.7099453845211</v>
      </c>
      <c r="AC2" t="n">
        <v>118.2351716496176</v>
      </c>
      <c r="AD2" t="n">
        <v>95531.15834477149</v>
      </c>
      <c r="AE2" t="n">
        <v>130709.9453845211</v>
      </c>
      <c r="AF2" t="n">
        <v>2.784917255015479e-06</v>
      </c>
      <c r="AG2" t="n">
        <v>9</v>
      </c>
      <c r="AH2" t="n">
        <v>118235.1716496176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121.381644423824</v>
      </c>
      <c r="AB2" t="n">
        <v>166.0797208808203</v>
      </c>
      <c r="AC2" t="n">
        <v>150.229305414353</v>
      </c>
      <c r="AD2" t="n">
        <v>121381.644423824</v>
      </c>
      <c r="AE2" t="n">
        <v>166079.7208808203</v>
      </c>
      <c r="AF2" t="n">
        <v>2.792648385637775e-06</v>
      </c>
      <c r="AG2" t="n">
        <v>8</v>
      </c>
      <c r="AH2" t="n">
        <v>150229.305414353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106.5738745161709</v>
      </c>
      <c r="AB3" t="n">
        <v>145.8190768204769</v>
      </c>
      <c r="AC3" t="n">
        <v>131.9023087871298</v>
      </c>
      <c r="AD3" t="n">
        <v>106573.8745161709</v>
      </c>
      <c r="AE3" t="n">
        <v>145819.0768204769</v>
      </c>
      <c r="AF3" t="n">
        <v>3.110731799780603e-06</v>
      </c>
      <c r="AG3" t="n">
        <v>8</v>
      </c>
      <c r="AH3" t="n">
        <v>131902.3087871298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106.8538168240211</v>
      </c>
      <c r="AB4" t="n">
        <v>146.2021062362604</v>
      </c>
      <c r="AC4" t="n">
        <v>132.2487824130562</v>
      </c>
      <c r="AD4" t="n">
        <v>106853.8168240211</v>
      </c>
      <c r="AE4" t="n">
        <v>146202.1062362604</v>
      </c>
      <c r="AF4" t="n">
        <v>3.10742765636961e-06</v>
      </c>
      <c r="AG4" t="n">
        <v>8</v>
      </c>
      <c r="AH4" t="n">
        <v>132248.7824130562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149.3538638782036</v>
      </c>
      <c r="AB2" t="n">
        <v>204.3525455855109</v>
      </c>
      <c r="AC2" t="n">
        <v>184.8494254454869</v>
      </c>
      <c r="AD2" t="n">
        <v>149353.8638782036</v>
      </c>
      <c r="AE2" t="n">
        <v>204352.5455855109</v>
      </c>
      <c r="AF2" t="n">
        <v>2.542988828469941e-06</v>
      </c>
      <c r="AG2" t="n">
        <v>9</v>
      </c>
      <c r="AH2" t="n">
        <v>184849.4254454869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121.275815672079</v>
      </c>
      <c r="AB3" t="n">
        <v>165.9349213138479</v>
      </c>
      <c r="AC3" t="n">
        <v>150.0983253148249</v>
      </c>
      <c r="AD3" t="n">
        <v>121275.815672079</v>
      </c>
      <c r="AE3" t="n">
        <v>165934.9213138479</v>
      </c>
      <c r="AF3" t="n">
        <v>2.932606445927743e-06</v>
      </c>
      <c r="AG3" t="n">
        <v>8</v>
      </c>
      <c r="AH3" t="n">
        <v>150098.3253148249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112.867516904885</v>
      </c>
      <c r="AB4" t="n">
        <v>154.4303159926174</v>
      </c>
      <c r="AC4" t="n">
        <v>139.6917033786341</v>
      </c>
      <c r="AD4" t="n">
        <v>112867.516904885</v>
      </c>
      <c r="AE4" t="n">
        <v>154430.3159926174</v>
      </c>
      <c r="AF4" t="n">
        <v>3.066233822451201e-06</v>
      </c>
      <c r="AG4" t="n">
        <v>8</v>
      </c>
      <c r="AH4" t="n">
        <v>139691.7033786341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112.9246310886414</v>
      </c>
      <c r="AB5" t="n">
        <v>154.5084621385329</v>
      </c>
      <c r="AC5" t="n">
        <v>139.7623913660622</v>
      </c>
      <c r="AD5" t="n">
        <v>112924.6310886414</v>
      </c>
      <c r="AE5" t="n">
        <v>154508.4621385329</v>
      </c>
      <c r="AF5" t="n">
        <v>3.062333274973415e-06</v>
      </c>
      <c r="AG5" t="n">
        <v>8</v>
      </c>
      <c r="AH5" t="n">
        <v>139762.3913660622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