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499.5953161082152</v>
      </c>
      <c r="AB2" t="n">
        <v>683.5683520890609</v>
      </c>
      <c r="AC2" t="n">
        <v>618.3295479598879</v>
      </c>
      <c r="AD2" t="n">
        <v>499595.3161082153</v>
      </c>
      <c r="AE2" t="n">
        <v>683568.3520890609</v>
      </c>
      <c r="AF2" t="n">
        <v>1.271108293941138e-06</v>
      </c>
      <c r="AG2" t="n">
        <v>17</v>
      </c>
      <c r="AH2" t="n">
        <v>618329.5479598879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361.0917371392867</v>
      </c>
      <c r="AB3" t="n">
        <v>494.0616449971156</v>
      </c>
      <c r="AC3" t="n">
        <v>446.9090950184639</v>
      </c>
      <c r="AD3" t="n">
        <v>361091.7371392867</v>
      </c>
      <c r="AE3" t="n">
        <v>494061.6449971156</v>
      </c>
      <c r="AF3" t="n">
        <v>1.624439527463175e-06</v>
      </c>
      <c r="AG3" t="n">
        <v>14</v>
      </c>
      <c r="AH3" t="n">
        <v>446909.0950184639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322.6084999440636</v>
      </c>
      <c r="AB4" t="n">
        <v>441.4071821060081</v>
      </c>
      <c r="AC4" t="n">
        <v>399.279900164681</v>
      </c>
      <c r="AD4" t="n">
        <v>322608.4999440635</v>
      </c>
      <c r="AE4" t="n">
        <v>441407.1821060081</v>
      </c>
      <c r="AF4" t="n">
        <v>1.758829831668405e-06</v>
      </c>
      <c r="AG4" t="n">
        <v>13</v>
      </c>
      <c r="AH4" t="n">
        <v>399279.900164681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297.3916558925566</v>
      </c>
      <c r="AB5" t="n">
        <v>406.9043835860922</v>
      </c>
      <c r="AC5" t="n">
        <v>368.0700003105239</v>
      </c>
      <c r="AD5" t="n">
        <v>297391.6558925566</v>
      </c>
      <c r="AE5" t="n">
        <v>406904.3835860922</v>
      </c>
      <c r="AF5" t="n">
        <v>1.834931943503921e-06</v>
      </c>
      <c r="AG5" t="n">
        <v>12</v>
      </c>
      <c r="AH5" t="n">
        <v>368070.000310524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287.5859483710384</v>
      </c>
      <c r="AB6" t="n">
        <v>393.4877819578664</v>
      </c>
      <c r="AC6" t="n">
        <v>355.9338603113774</v>
      </c>
      <c r="AD6" t="n">
        <v>287585.9483710384</v>
      </c>
      <c r="AE6" t="n">
        <v>393487.7819578664</v>
      </c>
      <c r="AF6" t="n">
        <v>1.877927671920458e-06</v>
      </c>
      <c r="AG6" t="n">
        <v>12</v>
      </c>
      <c r="AH6" t="n">
        <v>355933.8603113774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279.4840823932808</v>
      </c>
      <c r="AB7" t="n">
        <v>382.4024514979976</v>
      </c>
      <c r="AC7" t="n">
        <v>345.9064982322395</v>
      </c>
      <c r="AD7" t="n">
        <v>279484.0823932808</v>
      </c>
      <c r="AE7" t="n">
        <v>382402.4514979976</v>
      </c>
      <c r="AF7" t="n">
        <v>1.908217884247416e-06</v>
      </c>
      <c r="AG7" t="n">
        <v>12</v>
      </c>
      <c r="AH7" t="n">
        <v>345906.4982322394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272.1346056848607</v>
      </c>
      <c r="AB8" t="n">
        <v>372.3465732295082</v>
      </c>
      <c r="AC8" t="n">
        <v>336.810338872181</v>
      </c>
      <c r="AD8" t="n">
        <v>272134.6056848607</v>
      </c>
      <c r="AE8" t="n">
        <v>372346.5732295082</v>
      </c>
      <c r="AF8" t="n">
        <v>1.936117625763706e-06</v>
      </c>
      <c r="AG8" t="n">
        <v>12</v>
      </c>
      <c r="AH8" t="n">
        <v>336810.338872181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258.4938781183989</v>
      </c>
      <c r="AB9" t="n">
        <v>353.6827279866471</v>
      </c>
      <c r="AC9" t="n">
        <v>319.9277448244271</v>
      </c>
      <c r="AD9" t="n">
        <v>258493.8781183989</v>
      </c>
      <c r="AE9" t="n">
        <v>353682.7279866471</v>
      </c>
      <c r="AF9" t="n">
        <v>1.947447802482764e-06</v>
      </c>
      <c r="AG9" t="n">
        <v>11</v>
      </c>
      <c r="AH9" t="n">
        <v>319927.7448244271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251.9735101532851</v>
      </c>
      <c r="AB10" t="n">
        <v>344.7612728782827</v>
      </c>
      <c r="AC10" t="n">
        <v>311.8577408703678</v>
      </c>
      <c r="AD10" t="n">
        <v>251973.5101532851</v>
      </c>
      <c r="AE10" t="n">
        <v>344761.2728782828</v>
      </c>
      <c r="AF10" t="n">
        <v>1.964541306087815e-06</v>
      </c>
      <c r="AG10" t="n">
        <v>11</v>
      </c>
      <c r="AH10" t="n">
        <v>311857.7408703678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246.1807282425536</v>
      </c>
      <c r="AB11" t="n">
        <v>336.8353331085226</v>
      </c>
      <c r="AC11" t="n">
        <v>304.6882416681046</v>
      </c>
      <c r="AD11" t="n">
        <v>246180.7282425537</v>
      </c>
      <c r="AE11" t="n">
        <v>336835.3331085226</v>
      </c>
      <c r="AF11" t="n">
        <v>1.976395421614689e-06</v>
      </c>
      <c r="AG11" t="n">
        <v>11</v>
      </c>
      <c r="AH11" t="n">
        <v>304688.2416681047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241.3347384793165</v>
      </c>
      <c r="AB12" t="n">
        <v>330.2048361244849</v>
      </c>
      <c r="AC12" t="n">
        <v>298.6905500102606</v>
      </c>
      <c r="AD12" t="n">
        <v>241334.7384793165</v>
      </c>
      <c r="AE12" t="n">
        <v>330204.836124485</v>
      </c>
      <c r="AF12" t="n">
        <v>1.982387971729104e-06</v>
      </c>
      <c r="AG12" t="n">
        <v>11</v>
      </c>
      <c r="AH12" t="n">
        <v>298690.5500102605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241.9413940526151</v>
      </c>
      <c r="AB13" t="n">
        <v>331.0348890436267</v>
      </c>
      <c r="AC13" t="n">
        <v>299.4413838437862</v>
      </c>
      <c r="AD13" t="n">
        <v>241941.3940526151</v>
      </c>
      <c r="AE13" t="n">
        <v>331034.8890436267</v>
      </c>
      <c r="AF13" t="n">
        <v>1.981503824990912e-06</v>
      </c>
      <c r="AG13" t="n">
        <v>11</v>
      </c>
      <c r="AH13" t="n">
        <v>299441.3838437863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404.9304091390437</v>
      </c>
      <c r="AB2" t="n">
        <v>554.0436500528948</v>
      </c>
      <c r="AC2" t="n">
        <v>501.1665016969926</v>
      </c>
      <c r="AD2" t="n">
        <v>404930.4091390437</v>
      </c>
      <c r="AE2" t="n">
        <v>554043.6500528948</v>
      </c>
      <c r="AF2" t="n">
        <v>1.435522875388682e-06</v>
      </c>
      <c r="AG2" t="n">
        <v>16</v>
      </c>
      <c r="AH2" t="n">
        <v>501166.5016969925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304.8086906929258</v>
      </c>
      <c r="AB3" t="n">
        <v>417.052697816439</v>
      </c>
      <c r="AC3" t="n">
        <v>377.249773673975</v>
      </c>
      <c r="AD3" t="n">
        <v>304808.6906929258</v>
      </c>
      <c r="AE3" t="n">
        <v>417052.697816439</v>
      </c>
      <c r="AF3" t="n">
        <v>1.747633418352103e-06</v>
      </c>
      <c r="AG3" t="n">
        <v>13</v>
      </c>
      <c r="AH3" t="n">
        <v>377249.773673975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273.3855873072712</v>
      </c>
      <c r="AB4" t="n">
        <v>374.0582214747045</v>
      </c>
      <c r="AC4" t="n">
        <v>338.358629811169</v>
      </c>
      <c r="AD4" t="n">
        <v>273385.5873072713</v>
      </c>
      <c r="AE4" t="n">
        <v>374058.2214747045</v>
      </c>
      <c r="AF4" t="n">
        <v>1.867492352438311e-06</v>
      </c>
      <c r="AG4" t="n">
        <v>12</v>
      </c>
      <c r="AH4" t="n">
        <v>338358.629811169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260.8738591422544</v>
      </c>
      <c r="AB5" t="n">
        <v>356.9391230208386</v>
      </c>
      <c r="AC5" t="n">
        <v>322.8733540869345</v>
      </c>
      <c r="AD5" t="n">
        <v>260873.8591422544</v>
      </c>
      <c r="AE5" t="n">
        <v>356939.1230208386</v>
      </c>
      <c r="AF5" t="n">
        <v>1.927521259968765e-06</v>
      </c>
      <c r="AG5" t="n">
        <v>12</v>
      </c>
      <c r="AH5" t="n">
        <v>322873.3540869345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241.8086391318546</v>
      </c>
      <c r="AB6" t="n">
        <v>330.8532479043086</v>
      </c>
      <c r="AC6" t="n">
        <v>299.2770782798696</v>
      </c>
      <c r="AD6" t="n">
        <v>241808.6391318546</v>
      </c>
      <c r="AE6" t="n">
        <v>330853.2479043086</v>
      </c>
      <c r="AF6" t="n">
        <v>1.971639689523173e-06</v>
      </c>
      <c r="AG6" t="n">
        <v>11</v>
      </c>
      <c r="AH6" t="n">
        <v>299277.0782798696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233.8134413768707</v>
      </c>
      <c r="AB7" t="n">
        <v>319.9138656127141</v>
      </c>
      <c r="AC7" t="n">
        <v>289.381735280662</v>
      </c>
      <c r="AD7" t="n">
        <v>233813.4413768707</v>
      </c>
      <c r="AE7" t="n">
        <v>319913.8656127141</v>
      </c>
      <c r="AF7" t="n">
        <v>1.99736162891778e-06</v>
      </c>
      <c r="AG7" t="n">
        <v>11</v>
      </c>
      <c r="AH7" t="n">
        <v>289381.735280662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227.0528996882921</v>
      </c>
      <c r="AB8" t="n">
        <v>310.6637942203559</v>
      </c>
      <c r="AC8" t="n">
        <v>281.0144777194308</v>
      </c>
      <c r="AD8" t="n">
        <v>227052.8996882921</v>
      </c>
      <c r="AE8" t="n">
        <v>310663.7942203559</v>
      </c>
      <c r="AF8" t="n">
        <v>2.01476371420408e-06</v>
      </c>
      <c r="AG8" t="n">
        <v>11</v>
      </c>
      <c r="AH8" t="n">
        <v>281014.4777194308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223.0065282781802</v>
      </c>
      <c r="AB9" t="n">
        <v>305.1273703437358</v>
      </c>
      <c r="AC9" t="n">
        <v>276.0064423671739</v>
      </c>
      <c r="AD9" t="n">
        <v>223006.5282781802</v>
      </c>
      <c r="AE9" t="n">
        <v>305127.3703437358</v>
      </c>
      <c r="AF9" t="n">
        <v>2.020630702957746e-06</v>
      </c>
      <c r="AG9" t="n">
        <v>11</v>
      </c>
      <c r="AH9" t="n">
        <v>276006.4423671738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222.0816862926443</v>
      </c>
      <c r="AB10" t="n">
        <v>303.8619607379774</v>
      </c>
      <c r="AC10" t="n">
        <v>274.861801678175</v>
      </c>
      <c r="AD10" t="n">
        <v>222081.6862926443</v>
      </c>
      <c r="AE10" t="n">
        <v>303861.9607379774</v>
      </c>
      <c r="AF10" t="n">
        <v>2.026331957565829e-06</v>
      </c>
      <c r="AG10" t="n">
        <v>11</v>
      </c>
      <c r="AH10" t="n">
        <v>274861.801678175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218.5338408685753</v>
      </c>
      <c r="AB2" t="n">
        <v>299.0076421088751</v>
      </c>
      <c r="AC2" t="n">
        <v>270.4707724059538</v>
      </c>
      <c r="AD2" t="n">
        <v>218533.8408685753</v>
      </c>
      <c r="AE2" t="n">
        <v>299007.6421088752</v>
      </c>
      <c r="AF2" t="n">
        <v>1.890044048491539e-06</v>
      </c>
      <c r="AG2" t="n">
        <v>12</v>
      </c>
      <c r="AH2" t="n">
        <v>270470.7724059538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181.3504419626908</v>
      </c>
      <c r="AB3" t="n">
        <v>248.1316753100845</v>
      </c>
      <c r="AC3" t="n">
        <v>224.4503364735557</v>
      </c>
      <c r="AD3" t="n">
        <v>181350.4419626908</v>
      </c>
      <c r="AE3" t="n">
        <v>248131.6753100845</v>
      </c>
      <c r="AF3" t="n">
        <v>2.086585227678268e-06</v>
      </c>
      <c r="AG3" t="n">
        <v>11</v>
      </c>
      <c r="AH3" t="n">
        <v>224450.3364735557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177.4032834233413</v>
      </c>
      <c r="AB4" t="n">
        <v>242.7309988602044</v>
      </c>
      <c r="AC4" t="n">
        <v>219.5650930041534</v>
      </c>
      <c r="AD4" t="n">
        <v>177403.2834233413</v>
      </c>
      <c r="AE4" t="n">
        <v>242730.9988602044</v>
      </c>
      <c r="AF4" t="n">
        <v>2.109987084068913e-06</v>
      </c>
      <c r="AG4" t="n">
        <v>11</v>
      </c>
      <c r="AH4" t="n">
        <v>219565.0930041534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274.3375869909561</v>
      </c>
      <c r="AB2" t="n">
        <v>375.360789441184</v>
      </c>
      <c r="AC2" t="n">
        <v>339.5368825190934</v>
      </c>
      <c r="AD2" t="n">
        <v>274337.5869909561</v>
      </c>
      <c r="AE2" t="n">
        <v>375360.789441184</v>
      </c>
      <c r="AF2" t="n">
        <v>1.720569207284298e-06</v>
      </c>
      <c r="AG2" t="n">
        <v>13</v>
      </c>
      <c r="AH2" t="n">
        <v>339536.8825190933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227.7369972249147</v>
      </c>
      <c r="AB3" t="n">
        <v>311.5998066502158</v>
      </c>
      <c r="AC3" t="n">
        <v>281.8611584366868</v>
      </c>
      <c r="AD3" t="n">
        <v>227736.9972249147</v>
      </c>
      <c r="AE3" t="n">
        <v>311599.8066502158</v>
      </c>
      <c r="AF3" t="n">
        <v>1.962092461003748e-06</v>
      </c>
      <c r="AG3" t="n">
        <v>12</v>
      </c>
      <c r="AH3" t="n">
        <v>281861.1584366868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202.5472661926921</v>
      </c>
      <c r="AB4" t="n">
        <v>277.134105359444</v>
      </c>
      <c r="AC4" t="n">
        <v>250.6848153041798</v>
      </c>
      <c r="AD4" t="n">
        <v>202547.2661926921</v>
      </c>
      <c r="AE4" t="n">
        <v>277134.105359444</v>
      </c>
      <c r="AF4" t="n">
        <v>2.048590540498107e-06</v>
      </c>
      <c r="AG4" t="n">
        <v>11</v>
      </c>
      <c r="AH4" t="n">
        <v>250684.8153041798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192.9855672210088</v>
      </c>
      <c r="AB5" t="n">
        <v>264.0513669940063</v>
      </c>
      <c r="AC5" t="n">
        <v>238.8506751265966</v>
      </c>
      <c r="AD5" t="n">
        <v>192985.5672210088</v>
      </c>
      <c r="AE5" t="n">
        <v>264051.3669940063</v>
      </c>
      <c r="AF5" t="n">
        <v>2.082871041622685e-06</v>
      </c>
      <c r="AG5" t="n">
        <v>11</v>
      </c>
      <c r="AH5" t="n">
        <v>238850.6751265966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194.1213954653596</v>
      </c>
      <c r="AB6" t="n">
        <v>265.6054573071319</v>
      </c>
      <c r="AC6" t="n">
        <v>240.2564452414175</v>
      </c>
      <c r="AD6" t="n">
        <v>194121.3954653596</v>
      </c>
      <c r="AE6" t="n">
        <v>265605.4573071319</v>
      </c>
      <c r="AF6" t="n">
        <v>2.087007758870161e-06</v>
      </c>
      <c r="AG6" t="n">
        <v>11</v>
      </c>
      <c r="AH6" t="n">
        <v>240256.4452414175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184.9628317447584</v>
      </c>
      <c r="AB2" t="n">
        <v>253.0743063772965</v>
      </c>
      <c r="AC2" t="n">
        <v>228.9212497687408</v>
      </c>
      <c r="AD2" t="n">
        <v>184962.8317447584</v>
      </c>
      <c r="AE2" t="n">
        <v>253074.3063772965</v>
      </c>
      <c r="AF2" t="n">
        <v>2.02214674552002e-06</v>
      </c>
      <c r="AG2" t="n">
        <v>12</v>
      </c>
      <c r="AH2" t="n">
        <v>228921.2497687408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165.511901266833</v>
      </c>
      <c r="AB3" t="n">
        <v>226.4606851829224</v>
      </c>
      <c r="AC3" t="n">
        <v>204.8475952286973</v>
      </c>
      <c r="AD3" t="n">
        <v>165511.901266833</v>
      </c>
      <c r="AE3" t="n">
        <v>226460.6851829224</v>
      </c>
      <c r="AF3" t="n">
        <v>2.109216332980899e-06</v>
      </c>
      <c r="AG3" t="n">
        <v>11</v>
      </c>
      <c r="AH3" t="n">
        <v>204847.5952286973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425.3900394336279</v>
      </c>
      <c r="AB2" t="n">
        <v>582.0374188371303</v>
      </c>
      <c r="AC2" t="n">
        <v>526.4885844779618</v>
      </c>
      <c r="AD2" t="n">
        <v>425390.0394336279</v>
      </c>
      <c r="AE2" t="n">
        <v>582037.4188371303</v>
      </c>
      <c r="AF2" t="n">
        <v>1.391206419824192e-06</v>
      </c>
      <c r="AG2" t="n">
        <v>16</v>
      </c>
      <c r="AH2" t="n">
        <v>526488.5844779618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316.28078295225</v>
      </c>
      <c r="AB3" t="n">
        <v>432.7493205586371</v>
      </c>
      <c r="AC3" t="n">
        <v>391.4483327720062</v>
      </c>
      <c r="AD3" t="n">
        <v>316280.78295225</v>
      </c>
      <c r="AE3" t="n">
        <v>432749.3205586371</v>
      </c>
      <c r="AF3" t="n">
        <v>1.717845536966214e-06</v>
      </c>
      <c r="AG3" t="n">
        <v>13</v>
      </c>
      <c r="AH3" t="n">
        <v>391448.3327720062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283.9059555972294</v>
      </c>
      <c r="AB4" t="n">
        <v>388.4526534949179</v>
      </c>
      <c r="AC4" t="n">
        <v>351.3792774420855</v>
      </c>
      <c r="AD4" t="n">
        <v>283905.9555972294</v>
      </c>
      <c r="AE4" t="n">
        <v>388452.6534949179</v>
      </c>
      <c r="AF4" t="n">
        <v>1.836857685453525e-06</v>
      </c>
      <c r="AG4" t="n">
        <v>12</v>
      </c>
      <c r="AH4" t="n">
        <v>351379.2774420855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269.6430653633839</v>
      </c>
      <c r="AB5" t="n">
        <v>368.9375378426624</v>
      </c>
      <c r="AC5" t="n">
        <v>333.7266570380444</v>
      </c>
      <c r="AD5" t="n">
        <v>269643.0653633839</v>
      </c>
      <c r="AE5" t="n">
        <v>368937.5378426624</v>
      </c>
      <c r="AF5" t="n">
        <v>1.905615120490198e-06</v>
      </c>
      <c r="AG5" t="n">
        <v>12</v>
      </c>
      <c r="AH5" t="n">
        <v>333726.6570380444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260.7446719113651</v>
      </c>
      <c r="AB6" t="n">
        <v>356.7623633521974</v>
      </c>
      <c r="AC6" t="n">
        <v>322.7134641129846</v>
      </c>
      <c r="AD6" t="n">
        <v>260744.6719113651</v>
      </c>
      <c r="AE6" t="n">
        <v>356762.3633521974</v>
      </c>
      <c r="AF6" t="n">
        <v>1.940472926335316e-06</v>
      </c>
      <c r="AG6" t="n">
        <v>12</v>
      </c>
      <c r="AH6" t="n">
        <v>322713.4641129847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242.969572739006</v>
      </c>
      <c r="AB7" t="n">
        <v>332.4416884823884</v>
      </c>
      <c r="AC7" t="n">
        <v>300.7139203185683</v>
      </c>
      <c r="AD7" t="n">
        <v>242969.572739006</v>
      </c>
      <c r="AE7" t="n">
        <v>332441.6884823884</v>
      </c>
      <c r="AF7" t="n">
        <v>1.974504717823914e-06</v>
      </c>
      <c r="AG7" t="n">
        <v>11</v>
      </c>
      <c r="AH7" t="n">
        <v>300713.9203185684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236.8888615361236</v>
      </c>
      <c r="AB8" t="n">
        <v>324.1217911525634</v>
      </c>
      <c r="AC8" t="n">
        <v>293.18806231285</v>
      </c>
      <c r="AD8" t="n">
        <v>236888.8615361236</v>
      </c>
      <c r="AE8" t="n">
        <v>324121.7911525635</v>
      </c>
      <c r="AF8" t="n">
        <v>1.991091086102823e-06</v>
      </c>
      <c r="AG8" t="n">
        <v>11</v>
      </c>
      <c r="AH8" t="n">
        <v>293188.06231285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230.4950506632932</v>
      </c>
      <c r="AB9" t="n">
        <v>315.3734970413335</v>
      </c>
      <c r="AC9" t="n">
        <v>285.2746931132852</v>
      </c>
      <c r="AD9" t="n">
        <v>230495.0506632932</v>
      </c>
      <c r="AE9" t="n">
        <v>315373.4970413335</v>
      </c>
      <c r="AF9" t="n">
        <v>2.005695019926086e-06</v>
      </c>
      <c r="AG9" t="n">
        <v>11</v>
      </c>
      <c r="AH9" t="n">
        <v>285274.6931132852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228.1334416867269</v>
      </c>
      <c r="AB10" t="n">
        <v>312.1422394527622</v>
      </c>
      <c r="AC10" t="n">
        <v>282.3518222138675</v>
      </c>
      <c r="AD10" t="n">
        <v>228133.4416867269</v>
      </c>
      <c r="AE10" t="n">
        <v>312142.2394527622</v>
      </c>
      <c r="AF10" t="n">
        <v>2.01058502491668e-06</v>
      </c>
      <c r="AG10" t="n">
        <v>11</v>
      </c>
      <c r="AH10" t="n">
        <v>282351.8222138676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226.584939568416</v>
      </c>
      <c r="AB11" t="n">
        <v>310.0235105393984</v>
      </c>
      <c r="AC11" t="n">
        <v>280.4353018143398</v>
      </c>
      <c r="AD11" t="n">
        <v>226584.939568416</v>
      </c>
      <c r="AE11" t="n">
        <v>310023.5105393984</v>
      </c>
      <c r="AF11" t="n">
        <v>2.017655707808486e-06</v>
      </c>
      <c r="AG11" t="n">
        <v>11</v>
      </c>
      <c r="AH11" t="n">
        <v>280435.3018143398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159.8271089084069</v>
      </c>
      <c r="AB2" t="n">
        <v>218.682501482789</v>
      </c>
      <c r="AC2" t="n">
        <v>197.8117504641528</v>
      </c>
      <c r="AD2" t="n">
        <v>159827.1089084069</v>
      </c>
      <c r="AE2" t="n">
        <v>218682.501482789</v>
      </c>
      <c r="AF2" t="n">
        <v>2.084227297773974e-06</v>
      </c>
      <c r="AG2" t="n">
        <v>11</v>
      </c>
      <c r="AH2" t="n">
        <v>197811.7504641528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158.684118303234</v>
      </c>
      <c r="AB3" t="n">
        <v>217.1186113116056</v>
      </c>
      <c r="AC3" t="n">
        <v>196.397115775973</v>
      </c>
      <c r="AD3" t="n">
        <v>158684.118303234</v>
      </c>
      <c r="AE3" t="n">
        <v>217118.6113116056</v>
      </c>
      <c r="AF3" t="n">
        <v>2.103075900988939e-06</v>
      </c>
      <c r="AG3" t="n">
        <v>11</v>
      </c>
      <c r="AH3" t="n">
        <v>196397.115775973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333.0154144471286</v>
      </c>
      <c r="AB2" t="n">
        <v>455.6463816497666</v>
      </c>
      <c r="AC2" t="n">
        <v>412.1601304888251</v>
      </c>
      <c r="AD2" t="n">
        <v>333015.4144471287</v>
      </c>
      <c r="AE2" t="n">
        <v>455646.3816497666</v>
      </c>
      <c r="AF2" t="n">
        <v>1.570346318143938e-06</v>
      </c>
      <c r="AG2" t="n">
        <v>14</v>
      </c>
      <c r="AH2" t="n">
        <v>412160.1304888251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261.1742615802929</v>
      </c>
      <c r="AB3" t="n">
        <v>357.350146889383</v>
      </c>
      <c r="AC3" t="n">
        <v>323.2451504143407</v>
      </c>
      <c r="AD3" t="n">
        <v>261174.2615802929</v>
      </c>
      <c r="AE3" t="n">
        <v>357350.146889383</v>
      </c>
      <c r="AF3" t="n">
        <v>1.854429574136317e-06</v>
      </c>
      <c r="AG3" t="n">
        <v>12</v>
      </c>
      <c r="AH3" t="n">
        <v>323245.1504143407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242.5287445813129</v>
      </c>
      <c r="AB4" t="n">
        <v>331.8385279490672</v>
      </c>
      <c r="AC4" t="n">
        <v>300.1683245800061</v>
      </c>
      <c r="AD4" t="n">
        <v>242528.7445813129</v>
      </c>
      <c r="AE4" t="n">
        <v>331838.5279490672</v>
      </c>
      <c r="AF4" t="n">
        <v>1.957665583447544e-06</v>
      </c>
      <c r="AG4" t="n">
        <v>12</v>
      </c>
      <c r="AH4" t="n">
        <v>300168.3245800061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223.3189317740522</v>
      </c>
      <c r="AB5" t="n">
        <v>305.5548145890571</v>
      </c>
      <c r="AC5" t="n">
        <v>276.3930919336436</v>
      </c>
      <c r="AD5" t="n">
        <v>223318.9317740522</v>
      </c>
      <c r="AE5" t="n">
        <v>305554.8145890571</v>
      </c>
      <c r="AF5" t="n">
        <v>2.007374291370276e-06</v>
      </c>
      <c r="AG5" t="n">
        <v>11</v>
      </c>
      <c r="AH5" t="n">
        <v>276393.0919336436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211.6352440611455</v>
      </c>
      <c r="AB6" t="n">
        <v>289.5686776123428</v>
      </c>
      <c r="AC6" t="n">
        <v>261.9326494332976</v>
      </c>
      <c r="AD6" t="n">
        <v>211635.2440611455</v>
      </c>
      <c r="AE6" t="n">
        <v>289568.6776123428</v>
      </c>
      <c r="AF6" t="n">
        <v>2.045627218895721e-06</v>
      </c>
      <c r="AG6" t="n">
        <v>11</v>
      </c>
      <c r="AH6" t="n">
        <v>261932.6494332976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207.8506282662625</v>
      </c>
      <c r="AB7" t="n">
        <v>284.3903993163215</v>
      </c>
      <c r="AC7" t="n">
        <v>257.2485787500877</v>
      </c>
      <c r="AD7" t="n">
        <v>207850.6282662625</v>
      </c>
      <c r="AE7" t="n">
        <v>284390.3993163215</v>
      </c>
      <c r="AF7" t="n">
        <v>2.055441674031409e-06</v>
      </c>
      <c r="AG7" t="n">
        <v>11</v>
      </c>
      <c r="AH7" t="n">
        <v>257248.5787500878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208.9340375738389</v>
      </c>
      <c r="AB8" t="n">
        <v>285.8727677275921</v>
      </c>
      <c r="AC8" t="n">
        <v>258.5894720007043</v>
      </c>
      <c r="AD8" t="n">
        <v>208934.0375738389</v>
      </c>
      <c r="AE8" t="n">
        <v>285872.7677275921</v>
      </c>
      <c r="AF8" t="n">
        <v>2.05400132737327e-06</v>
      </c>
      <c r="AG8" t="n">
        <v>11</v>
      </c>
      <c r="AH8" t="n">
        <v>258589.4720007043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377.3692140085264</v>
      </c>
      <c r="AB2" t="n">
        <v>516.3332069612069</v>
      </c>
      <c r="AC2" t="n">
        <v>467.0550903670359</v>
      </c>
      <c r="AD2" t="n">
        <v>377369.2140085264</v>
      </c>
      <c r="AE2" t="n">
        <v>516333.2069612069</v>
      </c>
      <c r="AF2" t="n">
        <v>1.47881027928058e-06</v>
      </c>
      <c r="AG2" t="n">
        <v>15</v>
      </c>
      <c r="AH2" t="n">
        <v>467055.0903670359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292.9894441522347</v>
      </c>
      <c r="AB3" t="n">
        <v>400.8810832711088</v>
      </c>
      <c r="AC3" t="n">
        <v>362.6215553238475</v>
      </c>
      <c r="AD3" t="n">
        <v>292989.4441522348</v>
      </c>
      <c r="AE3" t="n">
        <v>400881.0832711087</v>
      </c>
      <c r="AF3" t="n">
        <v>1.782022093431059e-06</v>
      </c>
      <c r="AG3" t="n">
        <v>13</v>
      </c>
      <c r="AH3" t="n">
        <v>362621.5553238475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263.3208422108578</v>
      </c>
      <c r="AB4" t="n">
        <v>360.2871932085757</v>
      </c>
      <c r="AC4" t="n">
        <v>325.9018891550001</v>
      </c>
      <c r="AD4" t="n">
        <v>263320.8422108578</v>
      </c>
      <c r="AE4" t="n">
        <v>360287.1932085757</v>
      </c>
      <c r="AF4" t="n">
        <v>1.896595385056418e-06</v>
      </c>
      <c r="AG4" t="n">
        <v>12</v>
      </c>
      <c r="AH4" t="n">
        <v>325901.8891550001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250.6302716072171</v>
      </c>
      <c r="AB5" t="n">
        <v>342.9233946400512</v>
      </c>
      <c r="AC5" t="n">
        <v>310.1952671517141</v>
      </c>
      <c r="AD5" t="n">
        <v>250630.2716072171</v>
      </c>
      <c r="AE5" t="n">
        <v>342923.3946400512</v>
      </c>
      <c r="AF5" t="n">
        <v>1.958022633135385e-06</v>
      </c>
      <c r="AG5" t="n">
        <v>12</v>
      </c>
      <c r="AH5" t="n">
        <v>310195.2671517141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233.2303331645221</v>
      </c>
      <c r="AB6" t="n">
        <v>319.1160312316604</v>
      </c>
      <c r="AC6" t="n">
        <v>288.6600450931683</v>
      </c>
      <c r="AD6" t="n">
        <v>233230.3331645221</v>
      </c>
      <c r="AE6" t="n">
        <v>319116.0312316605</v>
      </c>
      <c r="AF6" t="n">
        <v>1.992577538795398e-06</v>
      </c>
      <c r="AG6" t="n">
        <v>11</v>
      </c>
      <c r="AH6" t="n">
        <v>288660.0450931683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224.5780511133712</v>
      </c>
      <c r="AB7" t="n">
        <v>307.2775972175374</v>
      </c>
      <c r="AC7" t="n">
        <v>277.9514546060028</v>
      </c>
      <c r="AD7" t="n">
        <v>224578.0511133712</v>
      </c>
      <c r="AE7" t="n">
        <v>307277.5972175374</v>
      </c>
      <c r="AF7" t="n">
        <v>2.016556448305379e-06</v>
      </c>
      <c r="AG7" t="n">
        <v>11</v>
      </c>
      <c r="AH7" t="n">
        <v>277951.4546060028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217.087098772392</v>
      </c>
      <c r="AB8" t="n">
        <v>297.0281457471214</v>
      </c>
      <c r="AC8" t="n">
        <v>268.6801963987247</v>
      </c>
      <c r="AD8" t="n">
        <v>217087.098772392</v>
      </c>
      <c r="AE8" t="n">
        <v>297028.1457471214</v>
      </c>
      <c r="AF8" t="n">
        <v>2.035679711784213e-06</v>
      </c>
      <c r="AG8" t="n">
        <v>11</v>
      </c>
      <c r="AH8" t="n">
        <v>268680.1963987247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217.4726091992518</v>
      </c>
      <c r="AB9" t="n">
        <v>297.5556181206705</v>
      </c>
      <c r="AC9" t="n">
        <v>269.1573275492545</v>
      </c>
      <c r="AD9" t="n">
        <v>217472.6091992518</v>
      </c>
      <c r="AE9" t="n">
        <v>297555.6181206706</v>
      </c>
      <c r="AF9" t="n">
        <v>2.035480164687043e-06</v>
      </c>
      <c r="AG9" t="n">
        <v>11</v>
      </c>
      <c r="AH9" t="n">
        <v>269157.3275492545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477.661317436148</v>
      </c>
      <c r="AB2" t="n">
        <v>653.5572874462111</v>
      </c>
      <c r="AC2" t="n">
        <v>591.1826972057579</v>
      </c>
      <c r="AD2" t="n">
        <v>477661.3174361479</v>
      </c>
      <c r="AE2" t="n">
        <v>653557.2874462111</v>
      </c>
      <c r="AF2" t="n">
        <v>1.308238527383407e-06</v>
      </c>
      <c r="AG2" t="n">
        <v>17</v>
      </c>
      <c r="AH2" t="n">
        <v>591182.697205758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340.6833865183853</v>
      </c>
      <c r="AB3" t="n">
        <v>466.1380393247126</v>
      </c>
      <c r="AC3" t="n">
        <v>421.6504790804084</v>
      </c>
      <c r="AD3" t="n">
        <v>340683.3865183853</v>
      </c>
      <c r="AE3" t="n">
        <v>466138.0393247126</v>
      </c>
      <c r="AF3" t="n">
        <v>1.652046870168247e-06</v>
      </c>
      <c r="AG3" t="n">
        <v>13</v>
      </c>
      <c r="AH3" t="n">
        <v>421650.4790804084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303.6950492396847</v>
      </c>
      <c r="AB4" t="n">
        <v>415.5289644497212</v>
      </c>
      <c r="AC4" t="n">
        <v>375.8714632812034</v>
      </c>
      <c r="AD4" t="n">
        <v>303695.0492396847</v>
      </c>
      <c r="AE4" t="n">
        <v>415528.9644497212</v>
      </c>
      <c r="AF4" t="n">
        <v>1.786167920118891e-06</v>
      </c>
      <c r="AG4" t="n">
        <v>12</v>
      </c>
      <c r="AH4" t="n">
        <v>375871.4632812034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289.3351901863116</v>
      </c>
      <c r="AB5" t="n">
        <v>395.8811717806257</v>
      </c>
      <c r="AC5" t="n">
        <v>358.0988283685962</v>
      </c>
      <c r="AD5" t="n">
        <v>289335.1901863116</v>
      </c>
      <c r="AE5" t="n">
        <v>395881.1717806257</v>
      </c>
      <c r="AF5" t="n">
        <v>1.853786735458845e-06</v>
      </c>
      <c r="AG5" t="n">
        <v>12</v>
      </c>
      <c r="AH5" t="n">
        <v>358098.8283685962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278.9878332788501</v>
      </c>
      <c r="AB6" t="n">
        <v>381.7234615666677</v>
      </c>
      <c r="AC6" t="n">
        <v>345.2923101469873</v>
      </c>
      <c r="AD6" t="n">
        <v>278987.8332788501</v>
      </c>
      <c r="AE6" t="n">
        <v>381723.4615666677</v>
      </c>
      <c r="AF6" t="n">
        <v>1.898187239752007e-06</v>
      </c>
      <c r="AG6" t="n">
        <v>12</v>
      </c>
      <c r="AH6" t="n">
        <v>345292.3101469873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270.2213902880101</v>
      </c>
      <c r="AB7" t="n">
        <v>369.728827518431</v>
      </c>
      <c r="AC7" t="n">
        <v>334.4424271377397</v>
      </c>
      <c r="AD7" t="n">
        <v>270221.3902880101</v>
      </c>
      <c r="AE7" t="n">
        <v>369728.827518431</v>
      </c>
      <c r="AF7" t="n">
        <v>1.930962168216929e-06</v>
      </c>
      <c r="AG7" t="n">
        <v>12</v>
      </c>
      <c r="AH7" t="n">
        <v>334442.4271377397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252.8802080421987</v>
      </c>
      <c r="AB8" t="n">
        <v>346.0018569305815</v>
      </c>
      <c r="AC8" t="n">
        <v>312.9799253218862</v>
      </c>
      <c r="AD8" t="n">
        <v>252880.2080421987</v>
      </c>
      <c r="AE8" t="n">
        <v>346001.8569305815</v>
      </c>
      <c r="AF8" t="n">
        <v>1.957168974744993e-06</v>
      </c>
      <c r="AG8" t="n">
        <v>11</v>
      </c>
      <c r="AH8" t="n">
        <v>312979.9253218862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248.5153209093042</v>
      </c>
      <c r="AB9" t="n">
        <v>340.0296257901285</v>
      </c>
      <c r="AC9" t="n">
        <v>307.577675539397</v>
      </c>
      <c r="AD9" t="n">
        <v>248515.3209093042</v>
      </c>
      <c r="AE9" t="n">
        <v>340029.6257901285</v>
      </c>
      <c r="AF9" t="n">
        <v>1.969582725205655e-06</v>
      </c>
      <c r="AG9" t="n">
        <v>11</v>
      </c>
      <c r="AH9" t="n">
        <v>307577.6755393971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242.8962890360726</v>
      </c>
      <c r="AB10" t="n">
        <v>332.3414184869861</v>
      </c>
      <c r="AC10" t="n">
        <v>300.6232199507974</v>
      </c>
      <c r="AD10" t="n">
        <v>242896.2890360726</v>
      </c>
      <c r="AE10" t="n">
        <v>332341.4184869861</v>
      </c>
      <c r="AF10" t="n">
        <v>1.983080215785898e-06</v>
      </c>
      <c r="AG10" t="n">
        <v>11</v>
      </c>
      <c r="AH10" t="n">
        <v>300623.2199507974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238.6097917670467</v>
      </c>
      <c r="AB11" t="n">
        <v>326.4764438165948</v>
      </c>
      <c r="AC11" t="n">
        <v>295.3179902314027</v>
      </c>
      <c r="AD11" t="n">
        <v>238609.7917670467</v>
      </c>
      <c r="AE11" t="n">
        <v>326476.4438165948</v>
      </c>
      <c r="AF11" t="n">
        <v>1.98922140979686e-06</v>
      </c>
      <c r="AG11" t="n">
        <v>11</v>
      </c>
      <c r="AH11" t="n">
        <v>295317.9902314027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236.0774884804432</v>
      </c>
      <c r="AB12" t="n">
        <v>323.0116347425292</v>
      </c>
      <c r="AC12" t="n">
        <v>292.1838576724749</v>
      </c>
      <c r="AD12" t="n">
        <v>236077.4884804432</v>
      </c>
      <c r="AE12" t="n">
        <v>323011.6347425292</v>
      </c>
      <c r="AF12" t="n">
        <v>1.995526806856244e-06</v>
      </c>
      <c r="AG12" t="n">
        <v>11</v>
      </c>
      <c r="AH12" t="n">
        <v>292183.8576724749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299.4418233976895</v>
      </c>
      <c r="AB2" t="n">
        <v>409.7095132136219</v>
      </c>
      <c r="AC2" t="n">
        <v>370.6074123034264</v>
      </c>
      <c r="AD2" t="n">
        <v>299441.8233976894</v>
      </c>
      <c r="AE2" t="n">
        <v>409709.5132136219</v>
      </c>
      <c r="AF2" t="n">
        <v>1.666190636104975e-06</v>
      </c>
      <c r="AG2" t="n">
        <v>14</v>
      </c>
      <c r="AH2" t="n">
        <v>370607.4123034264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238.916506955128</v>
      </c>
      <c r="AB3" t="n">
        <v>326.8961050682465</v>
      </c>
      <c r="AC3" t="n">
        <v>295.6975996021953</v>
      </c>
      <c r="AD3" t="n">
        <v>238916.506955128</v>
      </c>
      <c r="AE3" t="n">
        <v>326896.1050682465</v>
      </c>
      <c r="AF3" t="n">
        <v>1.925179276042591e-06</v>
      </c>
      <c r="AG3" t="n">
        <v>12</v>
      </c>
      <c r="AH3" t="n">
        <v>295697.5996021953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213.8528326922855</v>
      </c>
      <c r="AB4" t="n">
        <v>292.6028802105728</v>
      </c>
      <c r="AC4" t="n">
        <v>264.6772719940836</v>
      </c>
      <c r="AD4" t="n">
        <v>213852.8326922855</v>
      </c>
      <c r="AE4" t="n">
        <v>292602.8802105728</v>
      </c>
      <c r="AF4" t="n">
        <v>2.017552228574114e-06</v>
      </c>
      <c r="AG4" t="n">
        <v>11</v>
      </c>
      <c r="AH4" t="n">
        <v>264677.2719940836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201.2120269654718</v>
      </c>
      <c r="AB5" t="n">
        <v>275.3071721421648</v>
      </c>
      <c r="AC5" t="n">
        <v>249.0322420290403</v>
      </c>
      <c r="AD5" t="n">
        <v>201212.0269654718</v>
      </c>
      <c r="AE5" t="n">
        <v>275307.1721421648</v>
      </c>
      <c r="AF5" t="n">
        <v>2.065359282954464e-06</v>
      </c>
      <c r="AG5" t="n">
        <v>11</v>
      </c>
      <c r="AH5" t="n">
        <v>249032.2420290403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197.4574965491744</v>
      </c>
      <c r="AB6" t="n">
        <v>270.1700579883974</v>
      </c>
      <c r="AC6" t="n">
        <v>244.3854068401218</v>
      </c>
      <c r="AD6" t="n">
        <v>197457.4965491744</v>
      </c>
      <c r="AE6" t="n">
        <v>270170.0579883974</v>
      </c>
      <c r="AF6" t="n">
        <v>2.074846417333616e-06</v>
      </c>
      <c r="AG6" t="n">
        <v>11</v>
      </c>
      <c r="AH6" t="n">
        <v>244385.4068401218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197.7878919034576</v>
      </c>
      <c r="AB7" t="n">
        <v>270.6221194881417</v>
      </c>
      <c r="AC7" t="n">
        <v>244.7943242248029</v>
      </c>
      <c r="AD7" t="n">
        <v>197787.8919034576</v>
      </c>
      <c r="AE7" t="n">
        <v>270622.1194881417</v>
      </c>
      <c r="AF7" t="n">
        <v>2.081970208628992e-06</v>
      </c>
      <c r="AG7" t="n">
        <v>11</v>
      </c>
      <c r="AH7" t="n">
        <v>244794.324224803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242.7962233894453</v>
      </c>
      <c r="AB2" t="n">
        <v>332.204504254686</v>
      </c>
      <c r="AC2" t="n">
        <v>300.4993726206677</v>
      </c>
      <c r="AD2" t="n">
        <v>242796.2233894453</v>
      </c>
      <c r="AE2" t="n">
        <v>332204.5042546859</v>
      </c>
      <c r="AF2" t="n">
        <v>1.830389823519731e-06</v>
      </c>
      <c r="AG2" t="n">
        <v>13</v>
      </c>
      <c r="AH2" t="n">
        <v>300499.3726206677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195.36522870225</v>
      </c>
      <c r="AB3" t="n">
        <v>267.307324815894</v>
      </c>
      <c r="AC3" t="n">
        <v>241.79588890373</v>
      </c>
      <c r="AD3" t="n">
        <v>195365.22870225</v>
      </c>
      <c r="AE3" t="n">
        <v>267307.324815894</v>
      </c>
      <c r="AF3" t="n">
        <v>2.040776310687583e-06</v>
      </c>
      <c r="AG3" t="n">
        <v>11</v>
      </c>
      <c r="AH3" t="n">
        <v>241795.88890373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182.8898470874499</v>
      </c>
      <c r="AB4" t="n">
        <v>250.2379573155399</v>
      </c>
      <c r="AC4" t="n">
        <v>226.3555978805964</v>
      </c>
      <c r="AD4" t="n">
        <v>182889.8470874499</v>
      </c>
      <c r="AE4" t="n">
        <v>250237.9573155399</v>
      </c>
      <c r="AF4" t="n">
        <v>2.101400207331623e-06</v>
      </c>
      <c r="AG4" t="n">
        <v>11</v>
      </c>
      <c r="AH4" t="n">
        <v>226355.5978805964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183.5509098892452</v>
      </c>
      <c r="AB5" t="n">
        <v>251.1424526049882</v>
      </c>
      <c r="AC5" t="n">
        <v>227.1737694090872</v>
      </c>
      <c r="AD5" t="n">
        <v>183550.9098892452</v>
      </c>
      <c r="AE5" t="n">
        <v>251142.4526049882</v>
      </c>
      <c r="AF5" t="n">
        <v>2.102324456461713e-06</v>
      </c>
      <c r="AG5" t="n">
        <v>11</v>
      </c>
      <c r="AH5" t="n">
        <v>227173.7694090873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202.2921111262201</v>
      </c>
      <c r="AB2" t="n">
        <v>276.7849909408501</v>
      </c>
      <c r="AC2" t="n">
        <v>250.3690198757112</v>
      </c>
      <c r="AD2" t="n">
        <v>202292.1111262201</v>
      </c>
      <c r="AE2" t="n">
        <v>276784.9909408501</v>
      </c>
      <c r="AF2" t="n">
        <v>1.951761914056291e-06</v>
      </c>
      <c r="AG2" t="n">
        <v>12</v>
      </c>
      <c r="AH2" t="n">
        <v>250369.0198757112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171.9751565077237</v>
      </c>
      <c r="AB3" t="n">
        <v>235.3039961422017</v>
      </c>
      <c r="AC3" t="n">
        <v>212.8469130016908</v>
      </c>
      <c r="AD3" t="n">
        <v>171975.1565077237</v>
      </c>
      <c r="AE3" t="n">
        <v>235303.9961422017</v>
      </c>
      <c r="AF3" t="n">
        <v>2.109784600640314e-06</v>
      </c>
      <c r="AG3" t="n">
        <v>11</v>
      </c>
      <c r="AH3" t="n">
        <v>212846.9130016908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172.5582693387904</v>
      </c>
      <c r="AB4" t="n">
        <v>236.1018368427893</v>
      </c>
      <c r="AC4" t="n">
        <v>213.568608905591</v>
      </c>
      <c r="AD4" t="n">
        <v>172558.2693387904</v>
      </c>
      <c r="AE4" t="n">
        <v>236101.8368427893</v>
      </c>
      <c r="AF4" t="n">
        <v>2.112000033705238e-06</v>
      </c>
      <c r="AG4" t="n">
        <v>11</v>
      </c>
      <c r="AH4" t="n">
        <v>213568.608905591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157.5511015085561</v>
      </c>
      <c r="AB2" t="n">
        <v>215.5683677479548</v>
      </c>
      <c r="AC2" t="n">
        <v>194.9948252822561</v>
      </c>
      <c r="AD2" t="n">
        <v>157551.1015085561</v>
      </c>
      <c r="AE2" t="n">
        <v>215568.3677479548</v>
      </c>
      <c r="AF2" t="n">
        <v>2.070121533663141e-06</v>
      </c>
      <c r="AG2" t="n">
        <v>12</v>
      </c>
      <c r="AH2" t="n">
        <v>194994.8252822561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358.4004793529641</v>
      </c>
      <c r="AB2" t="n">
        <v>490.3793473639549</v>
      </c>
      <c r="AC2" t="n">
        <v>443.5782307032749</v>
      </c>
      <c r="AD2" t="n">
        <v>358400.4793529641</v>
      </c>
      <c r="AE2" t="n">
        <v>490379.3473639549</v>
      </c>
      <c r="AF2" t="n">
        <v>1.526167483232354e-06</v>
      </c>
      <c r="AG2" t="n">
        <v>15</v>
      </c>
      <c r="AH2" t="n">
        <v>443578.230703275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272.7783364297306</v>
      </c>
      <c r="AB3" t="n">
        <v>373.2273540340354</v>
      </c>
      <c r="AC3" t="n">
        <v>337.6070591929076</v>
      </c>
      <c r="AD3" t="n">
        <v>272778.3364297306</v>
      </c>
      <c r="AE3" t="n">
        <v>373227.3540340354</v>
      </c>
      <c r="AF3" t="n">
        <v>1.818858966272607e-06</v>
      </c>
      <c r="AG3" t="n">
        <v>12</v>
      </c>
      <c r="AH3" t="n">
        <v>337607.0591929076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253.3351945566673</v>
      </c>
      <c r="AB4" t="n">
        <v>346.6243895522655</v>
      </c>
      <c r="AC4" t="n">
        <v>313.5430443038869</v>
      </c>
      <c r="AD4" t="n">
        <v>253335.1945566673</v>
      </c>
      <c r="AE4" t="n">
        <v>346624.3895522655</v>
      </c>
      <c r="AF4" t="n">
        <v>1.926290423958648e-06</v>
      </c>
      <c r="AG4" t="n">
        <v>12</v>
      </c>
      <c r="AH4" t="n">
        <v>313543.0443038869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232.6574030568555</v>
      </c>
      <c r="AB5" t="n">
        <v>318.3321229824589</v>
      </c>
      <c r="AC5" t="n">
        <v>287.9509519470481</v>
      </c>
      <c r="AD5" t="n">
        <v>232657.4030568555</v>
      </c>
      <c r="AE5" t="n">
        <v>318332.1229824589</v>
      </c>
      <c r="AF5" t="n">
        <v>1.982158786855955e-06</v>
      </c>
      <c r="AG5" t="n">
        <v>11</v>
      </c>
      <c r="AH5" t="n">
        <v>287950.9519470481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223.3554004185998</v>
      </c>
      <c r="AB6" t="n">
        <v>305.6047125974101</v>
      </c>
      <c r="AC6" t="n">
        <v>276.4382277461117</v>
      </c>
      <c r="AD6" t="n">
        <v>223355.4004185998</v>
      </c>
      <c r="AE6" t="n">
        <v>305604.7125974101</v>
      </c>
      <c r="AF6" t="n">
        <v>2.017935898579917e-06</v>
      </c>
      <c r="AG6" t="n">
        <v>11</v>
      </c>
      <c r="AH6" t="n">
        <v>276438.2277461117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215.1819975970339</v>
      </c>
      <c r="AB7" t="n">
        <v>294.4215022718656</v>
      </c>
      <c r="AC7" t="n">
        <v>266.3223273182993</v>
      </c>
      <c r="AD7" t="n">
        <v>215181.9975970339</v>
      </c>
      <c r="AE7" t="n">
        <v>294421.5022718656</v>
      </c>
      <c r="AF7" t="n">
        <v>2.039428864951402e-06</v>
      </c>
      <c r="AG7" t="n">
        <v>11</v>
      </c>
      <c r="AH7" t="n">
        <v>266322.3273182993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212.6805399010248</v>
      </c>
      <c r="AB8" t="n">
        <v>290.9988974956628</v>
      </c>
      <c r="AC8" t="n">
        <v>263.2263711382802</v>
      </c>
      <c r="AD8" t="n">
        <v>212680.5399010248</v>
      </c>
      <c r="AE8" t="n">
        <v>290998.8974956628</v>
      </c>
      <c r="AF8" t="n">
        <v>2.04353388803167e-06</v>
      </c>
      <c r="AG8" t="n">
        <v>11</v>
      </c>
      <c r="AH8" t="n">
        <v>263226.3711382802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213.8129990238685</v>
      </c>
      <c r="AB9" t="n">
        <v>292.5483780281072</v>
      </c>
      <c r="AC9" t="n">
        <v>264.6279714234183</v>
      </c>
      <c r="AD9" t="n">
        <v>213812.9990238685</v>
      </c>
      <c r="AE9" t="n">
        <v>292548.3780281072</v>
      </c>
      <c r="AF9" t="n">
        <v>2.044368242316278e-06</v>
      </c>
      <c r="AG9" t="n">
        <v>11</v>
      </c>
      <c r="AH9" t="n">
        <v>264627.9714234183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446.2517537937861</v>
      </c>
      <c r="AB2" t="n">
        <v>610.581336778581</v>
      </c>
      <c r="AC2" t="n">
        <v>552.3083109527209</v>
      </c>
      <c r="AD2" t="n">
        <v>446251.7537937861</v>
      </c>
      <c r="AE2" t="n">
        <v>610581.336778581</v>
      </c>
      <c r="AF2" t="n">
        <v>1.350450920765966e-06</v>
      </c>
      <c r="AG2" t="n">
        <v>16</v>
      </c>
      <c r="AH2" t="n">
        <v>552308.3109527209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328.5054783337136</v>
      </c>
      <c r="AB3" t="n">
        <v>449.475688095053</v>
      </c>
      <c r="AC3" t="n">
        <v>406.5783592663507</v>
      </c>
      <c r="AD3" t="n">
        <v>328505.4783337136</v>
      </c>
      <c r="AE3" t="n">
        <v>449475.688095053</v>
      </c>
      <c r="AF3" t="n">
        <v>1.683625170468343e-06</v>
      </c>
      <c r="AG3" t="n">
        <v>13</v>
      </c>
      <c r="AH3" t="n">
        <v>406578.3592663507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293.4273143743947</v>
      </c>
      <c r="AB4" t="n">
        <v>401.4801966265388</v>
      </c>
      <c r="AC4" t="n">
        <v>363.1634901414962</v>
      </c>
      <c r="AD4" t="n">
        <v>293427.3143743947</v>
      </c>
      <c r="AE4" t="n">
        <v>401480.1966265388</v>
      </c>
      <c r="AF4" t="n">
        <v>1.812744602878952e-06</v>
      </c>
      <c r="AG4" t="n">
        <v>12</v>
      </c>
      <c r="AH4" t="n">
        <v>363163.4901414962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279.5994622712718</v>
      </c>
      <c r="AB5" t="n">
        <v>382.5603193372658</v>
      </c>
      <c r="AC5" t="n">
        <v>346.0492993864968</v>
      </c>
      <c r="AD5" t="n">
        <v>279599.4622712717</v>
      </c>
      <c r="AE5" t="n">
        <v>382560.3193372657</v>
      </c>
      <c r="AF5" t="n">
        <v>1.878226600744333e-06</v>
      </c>
      <c r="AG5" t="n">
        <v>12</v>
      </c>
      <c r="AH5" t="n">
        <v>346049.2993864968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270.0345156709572</v>
      </c>
      <c r="AB6" t="n">
        <v>369.4731374230531</v>
      </c>
      <c r="AC6" t="n">
        <v>334.2111397462014</v>
      </c>
      <c r="AD6" t="n">
        <v>270034.5156709572</v>
      </c>
      <c r="AE6" t="n">
        <v>369473.137423053</v>
      </c>
      <c r="AF6" t="n">
        <v>1.919992784493479e-06</v>
      </c>
      <c r="AG6" t="n">
        <v>12</v>
      </c>
      <c r="AH6" t="n">
        <v>334211.1397462013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252.8166711544707</v>
      </c>
      <c r="AB7" t="n">
        <v>345.9149229577425</v>
      </c>
      <c r="AC7" t="n">
        <v>312.9012882054022</v>
      </c>
      <c r="AD7" t="n">
        <v>252816.6711544707</v>
      </c>
      <c r="AE7" t="n">
        <v>345914.9229577425</v>
      </c>
      <c r="AF7" t="n">
        <v>1.953623126455528e-06</v>
      </c>
      <c r="AG7" t="n">
        <v>11</v>
      </c>
      <c r="AH7" t="n">
        <v>312901.2882054023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246.2923503655166</v>
      </c>
      <c r="AB8" t="n">
        <v>336.9880594215809</v>
      </c>
      <c r="AC8" t="n">
        <v>304.8263919961975</v>
      </c>
      <c r="AD8" t="n">
        <v>246292.3503655166</v>
      </c>
      <c r="AE8" t="n">
        <v>336988.0594215809</v>
      </c>
      <c r="AF8" t="n">
        <v>1.970850030320515e-06</v>
      </c>
      <c r="AG8" t="n">
        <v>11</v>
      </c>
      <c r="AH8" t="n">
        <v>304826.3919961975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237.8654035987263</v>
      </c>
      <c r="AB9" t="n">
        <v>325.4579390846111</v>
      </c>
      <c r="AC9" t="n">
        <v>294.3966901615589</v>
      </c>
      <c r="AD9" t="n">
        <v>237865.4035987263</v>
      </c>
      <c r="AE9" t="n">
        <v>325457.9390846111</v>
      </c>
      <c r="AF9" t="n">
        <v>1.992326017547995e-06</v>
      </c>
      <c r="AG9" t="n">
        <v>11</v>
      </c>
      <c r="AH9" t="n">
        <v>294396.6901615589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232.860711433513</v>
      </c>
      <c r="AB10" t="n">
        <v>318.610298472734</v>
      </c>
      <c r="AC10" t="n">
        <v>288.2025787589533</v>
      </c>
      <c r="AD10" t="n">
        <v>232860.711433513</v>
      </c>
      <c r="AE10" t="n">
        <v>318610.2984727341</v>
      </c>
      <c r="AF10" t="n">
        <v>1.998189093815619e-06</v>
      </c>
      <c r="AG10" t="n">
        <v>11</v>
      </c>
      <c r="AH10" t="n">
        <v>288202.5787589533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232.2214706920435</v>
      </c>
      <c r="AB11" t="n">
        <v>317.7356610889447</v>
      </c>
      <c r="AC11" t="n">
        <v>287.4114155395113</v>
      </c>
      <c r="AD11" t="n">
        <v>232221.4706920435</v>
      </c>
      <c r="AE11" t="n">
        <v>317735.6610889447</v>
      </c>
      <c r="AF11" t="n">
        <v>2.004579188174716e-06</v>
      </c>
      <c r="AG11" t="n">
        <v>11</v>
      </c>
      <c r="AH11" t="n">
        <v>287411.4155395112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232.9612713279351</v>
      </c>
      <c r="AB12" t="n">
        <v>318.7478889566717</v>
      </c>
      <c r="AC12" t="n">
        <v>288.3270378002134</v>
      </c>
      <c r="AD12" t="n">
        <v>232961.2713279351</v>
      </c>
      <c r="AE12" t="n">
        <v>318747.8889566717</v>
      </c>
      <c r="AF12" t="n">
        <v>2.004743881328301e-06</v>
      </c>
      <c r="AG12" t="n">
        <v>11</v>
      </c>
      <c r="AH12" t="n">
        <v>288327.0378002134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146.0943866959791</v>
      </c>
      <c r="AB2" t="n">
        <v>199.8927851068091</v>
      </c>
      <c r="AC2" t="n">
        <v>180.815298247558</v>
      </c>
      <c r="AD2" t="n">
        <v>146094.3866959791</v>
      </c>
      <c r="AE2" t="n">
        <v>199892.7851068091</v>
      </c>
      <c r="AF2" t="n">
        <v>1.983557055434882e-06</v>
      </c>
      <c r="AG2" t="n">
        <v>12</v>
      </c>
      <c r="AH2" t="n">
        <v>180815.2982475579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258.6416818051624</v>
      </c>
      <c r="AB2" t="n">
        <v>353.8849595115152</v>
      </c>
      <c r="AC2" t="n">
        <v>320.1106756563955</v>
      </c>
      <c r="AD2" t="n">
        <v>258641.6818051624</v>
      </c>
      <c r="AE2" t="n">
        <v>353884.9595115152</v>
      </c>
      <c r="AF2" t="n">
        <v>1.773064668340377e-06</v>
      </c>
      <c r="AG2" t="n">
        <v>13</v>
      </c>
      <c r="AH2" t="n">
        <v>320110.6756563956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216.0038931869821</v>
      </c>
      <c r="AB3" t="n">
        <v>295.5460560775066</v>
      </c>
      <c r="AC3" t="n">
        <v>267.3395552870515</v>
      </c>
      <c r="AD3" t="n">
        <v>216003.8931869821</v>
      </c>
      <c r="AE3" t="n">
        <v>295546.0560775066</v>
      </c>
      <c r="AF3" t="n">
        <v>1.997950800292717e-06</v>
      </c>
      <c r="AG3" t="n">
        <v>12</v>
      </c>
      <c r="AH3" t="n">
        <v>267339.5552870515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191.5315216667491</v>
      </c>
      <c r="AB4" t="n">
        <v>262.0618777187067</v>
      </c>
      <c r="AC4" t="n">
        <v>237.0510599154652</v>
      </c>
      <c r="AD4" t="n">
        <v>191531.5216667491</v>
      </c>
      <c r="AE4" t="n">
        <v>262061.8777187067</v>
      </c>
      <c r="AF4" t="n">
        <v>2.07782931883683e-06</v>
      </c>
      <c r="AG4" t="n">
        <v>11</v>
      </c>
      <c r="AH4" t="n">
        <v>237051.0599154652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188.1569924631603</v>
      </c>
      <c r="AB5" t="n">
        <v>257.4446979886373</v>
      </c>
      <c r="AC5" t="n">
        <v>232.8745373385798</v>
      </c>
      <c r="AD5" t="n">
        <v>188156.9924631603</v>
      </c>
      <c r="AE5" t="n">
        <v>257444.6979886373</v>
      </c>
      <c r="AF5" t="n">
        <v>2.099187029338817e-06</v>
      </c>
      <c r="AG5" t="n">
        <v>11</v>
      </c>
      <c r="AH5" t="n">
        <v>232874.5373385798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315.2000214444311</v>
      </c>
      <c r="AB2" t="n">
        <v>431.2705749838067</v>
      </c>
      <c r="AC2" t="n">
        <v>390.1107165994051</v>
      </c>
      <c r="AD2" t="n">
        <v>315200.0214444311</v>
      </c>
      <c r="AE2" t="n">
        <v>431270.5749838068</v>
      </c>
      <c r="AF2" t="n">
        <v>1.620744727838618e-06</v>
      </c>
      <c r="AG2" t="n">
        <v>14</v>
      </c>
      <c r="AH2" t="n">
        <v>390110.716599405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250.1168694812596</v>
      </c>
      <c r="AB3" t="n">
        <v>342.2209352016131</v>
      </c>
      <c r="AC3" t="n">
        <v>309.5598494561725</v>
      </c>
      <c r="AD3" t="n">
        <v>250116.8694812595</v>
      </c>
      <c r="AE3" t="n">
        <v>342220.9352016131</v>
      </c>
      <c r="AF3" t="n">
        <v>1.887932230066951e-06</v>
      </c>
      <c r="AG3" t="n">
        <v>12</v>
      </c>
      <c r="AH3" t="n">
        <v>309559.8494561724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233.2060774103958</v>
      </c>
      <c r="AB4" t="n">
        <v>319.0828434387764</v>
      </c>
      <c r="AC4" t="n">
        <v>288.6300246966577</v>
      </c>
      <c r="AD4" t="n">
        <v>233206.0774103958</v>
      </c>
      <c r="AE4" t="n">
        <v>319082.8434387764</v>
      </c>
      <c r="AF4" t="n">
        <v>1.98416815145853e-06</v>
      </c>
      <c r="AG4" t="n">
        <v>12</v>
      </c>
      <c r="AH4" t="n">
        <v>288630.0246966577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212.8032158787636</v>
      </c>
      <c r="AB5" t="n">
        <v>291.1667481804871</v>
      </c>
      <c r="AC5" t="n">
        <v>263.3782023893249</v>
      </c>
      <c r="AD5" t="n">
        <v>212803.2158787636</v>
      </c>
      <c r="AE5" t="n">
        <v>291166.7481804871</v>
      </c>
      <c r="AF5" t="n">
        <v>2.035682278492737e-06</v>
      </c>
      <c r="AG5" t="n">
        <v>11</v>
      </c>
      <c r="AH5" t="n">
        <v>263378.2023893249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203.6075769054257</v>
      </c>
      <c r="AB6" t="n">
        <v>278.5848692542127</v>
      </c>
      <c r="AC6" t="n">
        <v>251.9971203289921</v>
      </c>
      <c r="AD6" t="n">
        <v>203607.5769054257</v>
      </c>
      <c r="AE6" t="n">
        <v>278584.8692542127</v>
      </c>
      <c r="AF6" t="n">
        <v>2.064129374753141e-06</v>
      </c>
      <c r="AG6" t="n">
        <v>11</v>
      </c>
      <c r="AH6" t="n">
        <v>251997.1203289921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202.5769406785044</v>
      </c>
      <c r="AB7" t="n">
        <v>277.1747073000784</v>
      </c>
      <c r="AC7" t="n">
        <v>250.7215422525852</v>
      </c>
      <c r="AD7" t="n">
        <v>202576.9406785044</v>
      </c>
      <c r="AE7" t="n">
        <v>277174.7073000784</v>
      </c>
      <c r="AF7" t="n">
        <v>2.070350075472024e-06</v>
      </c>
      <c r="AG7" t="n">
        <v>11</v>
      </c>
      <c r="AH7" t="n">
        <v>250721.5422525852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