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647.8463034234878</v>
      </c>
      <c r="AB2" t="n">
        <v>886.4118933057808</v>
      </c>
      <c r="AC2" t="n">
        <v>801.8139862955821</v>
      </c>
      <c r="AD2" t="n">
        <v>647846.3034234878</v>
      </c>
      <c r="AE2" t="n">
        <v>886411.8933057808</v>
      </c>
      <c r="AF2" t="n">
        <v>1.102563728701294e-06</v>
      </c>
      <c r="AG2" t="n">
        <v>20</v>
      </c>
      <c r="AH2" t="n">
        <v>801813.9862955821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459.6767837046402</v>
      </c>
      <c r="AB3" t="n">
        <v>628.9500549731308</v>
      </c>
      <c r="AC3" t="n">
        <v>568.9239444634406</v>
      </c>
      <c r="AD3" t="n">
        <v>459676.7837046402</v>
      </c>
      <c r="AE3" t="n">
        <v>628950.0549731308</v>
      </c>
      <c r="AF3" t="n">
        <v>1.416665043987983e-06</v>
      </c>
      <c r="AG3" t="n">
        <v>16</v>
      </c>
      <c r="AH3" t="n">
        <v>568923.9444634407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401.6664647053678</v>
      </c>
      <c r="AB4" t="n">
        <v>549.577777283674</v>
      </c>
      <c r="AC4" t="n">
        <v>497.1268455569742</v>
      </c>
      <c r="AD4" t="n">
        <v>401666.4647053679</v>
      </c>
      <c r="AE4" t="n">
        <v>549577.777283674</v>
      </c>
      <c r="AF4" t="n">
        <v>1.539299471192805e-06</v>
      </c>
      <c r="AG4" t="n">
        <v>14</v>
      </c>
      <c r="AH4" t="n">
        <v>497126.8455569742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382.1628883215648</v>
      </c>
      <c r="AB5" t="n">
        <v>522.8921236382912</v>
      </c>
      <c r="AC5" t="n">
        <v>472.9880332419566</v>
      </c>
      <c r="AD5" t="n">
        <v>382162.8883215648</v>
      </c>
      <c r="AE5" t="n">
        <v>522892.1236382911</v>
      </c>
      <c r="AF5" t="n">
        <v>1.601746427849572e-06</v>
      </c>
      <c r="AG5" t="n">
        <v>14</v>
      </c>
      <c r="AH5" t="n">
        <v>472988.0332419566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360.6092557676637</v>
      </c>
      <c r="AB6" t="n">
        <v>493.4014926988852</v>
      </c>
      <c r="AC6" t="n">
        <v>446.3119467290471</v>
      </c>
      <c r="AD6" t="n">
        <v>360609.2557676638</v>
      </c>
      <c r="AE6" t="n">
        <v>493401.4926988853</v>
      </c>
      <c r="AF6" t="n">
        <v>1.642187954577998e-06</v>
      </c>
      <c r="AG6" t="n">
        <v>13</v>
      </c>
      <c r="AH6" t="n">
        <v>446311.9467290471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350.6677188064542</v>
      </c>
      <c r="AB7" t="n">
        <v>479.7990432389017</v>
      </c>
      <c r="AC7" t="n">
        <v>434.0076959543666</v>
      </c>
      <c r="AD7" t="n">
        <v>350667.7188064542</v>
      </c>
      <c r="AE7" t="n">
        <v>479799.0432389016</v>
      </c>
      <c r="AF7" t="n">
        <v>1.66792644851204e-06</v>
      </c>
      <c r="AG7" t="n">
        <v>13</v>
      </c>
      <c r="AH7" t="n">
        <v>434007.6959543666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342.5190346773143</v>
      </c>
      <c r="AB8" t="n">
        <v>468.6496541188406</v>
      </c>
      <c r="AC8" t="n">
        <v>423.9223888836582</v>
      </c>
      <c r="AD8" t="n">
        <v>342519.0346773143</v>
      </c>
      <c r="AE8" t="n">
        <v>468649.6541188406</v>
      </c>
      <c r="AF8" t="n">
        <v>1.688916747000236e-06</v>
      </c>
      <c r="AG8" t="n">
        <v>13</v>
      </c>
      <c r="AH8" t="n">
        <v>423922.3888836582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334.536522892784</v>
      </c>
      <c r="AB9" t="n">
        <v>457.7276293316807</v>
      </c>
      <c r="AC9" t="n">
        <v>414.042746813027</v>
      </c>
      <c r="AD9" t="n">
        <v>334536.522892784</v>
      </c>
      <c r="AE9" t="n">
        <v>457727.6293316807</v>
      </c>
      <c r="AF9" t="n">
        <v>1.707418336151297e-06</v>
      </c>
      <c r="AG9" t="n">
        <v>13</v>
      </c>
      <c r="AH9" t="n">
        <v>414042.746813027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327.6863585636247</v>
      </c>
      <c r="AB10" t="n">
        <v>448.3549322886034</v>
      </c>
      <c r="AC10" t="n">
        <v>405.564566821078</v>
      </c>
      <c r="AD10" t="n">
        <v>327686.3585636247</v>
      </c>
      <c r="AE10" t="n">
        <v>448354.9322886034</v>
      </c>
      <c r="AF10" t="n">
        <v>1.719927375187944e-06</v>
      </c>
      <c r="AG10" t="n">
        <v>13</v>
      </c>
      <c r="AH10" t="n">
        <v>405564.566821078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321.9760279435317</v>
      </c>
      <c r="AB11" t="n">
        <v>440.5418060121851</v>
      </c>
      <c r="AC11" t="n">
        <v>398.4971143506894</v>
      </c>
      <c r="AD11" t="n">
        <v>321976.0279435317</v>
      </c>
      <c r="AE11" t="n">
        <v>440541.8060121851</v>
      </c>
      <c r="AF11" t="n">
        <v>1.724348108878905e-06</v>
      </c>
      <c r="AG11" t="n">
        <v>13</v>
      </c>
      <c r="AH11" t="n">
        <v>398497.1143506894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315.4899470252696</v>
      </c>
      <c r="AB12" t="n">
        <v>431.6672639541239</v>
      </c>
      <c r="AC12" t="n">
        <v>390.4695461311517</v>
      </c>
      <c r="AD12" t="n">
        <v>315489.9470252696</v>
      </c>
      <c r="AE12" t="n">
        <v>431667.2639541239</v>
      </c>
      <c r="AF12" t="n">
        <v>1.737446579074346e-06</v>
      </c>
      <c r="AG12" t="n">
        <v>13</v>
      </c>
      <c r="AH12" t="n">
        <v>390469.5461311517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308.3223837248755</v>
      </c>
      <c r="AB13" t="n">
        <v>421.8602876359489</v>
      </c>
      <c r="AC13" t="n">
        <v>381.5985338686055</v>
      </c>
      <c r="AD13" t="n">
        <v>308322.3837248755</v>
      </c>
      <c r="AE13" t="n">
        <v>421860.2876359489</v>
      </c>
      <c r="AF13" t="n">
        <v>1.741965551291774e-06</v>
      </c>
      <c r="AG13" t="n">
        <v>13</v>
      </c>
      <c r="AH13" t="n">
        <v>381598.5338686055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305.8355248833801</v>
      </c>
      <c r="AB14" t="n">
        <v>418.4576576565458</v>
      </c>
      <c r="AC14" t="n">
        <v>378.5206461188155</v>
      </c>
      <c r="AD14" t="n">
        <v>305835.52488338</v>
      </c>
      <c r="AE14" t="n">
        <v>418457.6576565459</v>
      </c>
      <c r="AF14" t="n">
        <v>1.745502138244543e-06</v>
      </c>
      <c r="AG14" t="n">
        <v>13</v>
      </c>
      <c r="AH14" t="n">
        <v>378520.6461188155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306.6720066896588</v>
      </c>
      <c r="AB15" t="n">
        <v>419.6021689668692</v>
      </c>
      <c r="AC15" t="n">
        <v>379.5559268760133</v>
      </c>
      <c r="AD15" t="n">
        <v>306672.0066896588</v>
      </c>
      <c r="AE15" t="n">
        <v>419602.1689668692</v>
      </c>
      <c r="AF15" t="n">
        <v>1.746222554105293e-06</v>
      </c>
      <c r="AG15" t="n">
        <v>13</v>
      </c>
      <c r="AH15" t="n">
        <v>379555.9268760133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514.4790558697968</v>
      </c>
      <c r="AB2" t="n">
        <v>703.9329414551129</v>
      </c>
      <c r="AC2" t="n">
        <v>636.7505694987245</v>
      </c>
      <c r="AD2" t="n">
        <v>514479.0558697968</v>
      </c>
      <c r="AE2" t="n">
        <v>703932.9414551129</v>
      </c>
      <c r="AF2" t="n">
        <v>1.246055600157277e-06</v>
      </c>
      <c r="AG2" t="n">
        <v>18</v>
      </c>
      <c r="AH2" t="n">
        <v>636750.5694987245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387.3403103960393</v>
      </c>
      <c r="AB3" t="n">
        <v>529.9761009323284</v>
      </c>
      <c r="AC3" t="n">
        <v>479.3959256854756</v>
      </c>
      <c r="AD3" t="n">
        <v>387340.3103960393</v>
      </c>
      <c r="AE3" t="n">
        <v>529976.1009323285</v>
      </c>
      <c r="AF3" t="n">
        <v>1.526179453023023e-06</v>
      </c>
      <c r="AG3" t="n">
        <v>15</v>
      </c>
      <c r="AH3" t="n">
        <v>479395.9256854756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349.9476920706809</v>
      </c>
      <c r="AB4" t="n">
        <v>478.813870893679</v>
      </c>
      <c r="AC4" t="n">
        <v>433.1165470750739</v>
      </c>
      <c r="AD4" t="n">
        <v>349947.6920706809</v>
      </c>
      <c r="AE4" t="n">
        <v>478813.870893679</v>
      </c>
      <c r="AF4" t="n">
        <v>1.627708190607662e-06</v>
      </c>
      <c r="AG4" t="n">
        <v>14</v>
      </c>
      <c r="AH4" t="n">
        <v>433116.5470750739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326.1158646375242</v>
      </c>
      <c r="AB5" t="n">
        <v>446.2061132136108</v>
      </c>
      <c r="AC5" t="n">
        <v>403.6208280227161</v>
      </c>
      <c r="AD5" t="n">
        <v>326115.8646375242</v>
      </c>
      <c r="AE5" t="n">
        <v>446206.1132136108</v>
      </c>
      <c r="AF5" t="n">
        <v>1.680312208415962e-06</v>
      </c>
      <c r="AG5" t="n">
        <v>13</v>
      </c>
      <c r="AH5" t="n">
        <v>403620.8280227161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312.5433670194055</v>
      </c>
      <c r="AB6" t="n">
        <v>427.6356231961653</v>
      </c>
      <c r="AC6" t="n">
        <v>386.8226795086892</v>
      </c>
      <c r="AD6" t="n">
        <v>312543.3670194055</v>
      </c>
      <c r="AE6" t="n">
        <v>427635.6231961653</v>
      </c>
      <c r="AF6" t="n">
        <v>1.720983367742227e-06</v>
      </c>
      <c r="AG6" t="n">
        <v>13</v>
      </c>
      <c r="AH6" t="n">
        <v>386822.6795086892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303.1417134486572</v>
      </c>
      <c r="AB7" t="n">
        <v>414.7718660089851</v>
      </c>
      <c r="AC7" t="n">
        <v>375.1866212530568</v>
      </c>
      <c r="AD7" t="n">
        <v>303141.7134486572</v>
      </c>
      <c r="AE7" t="n">
        <v>414771.866008985</v>
      </c>
      <c r="AF7" t="n">
        <v>1.744749644218945e-06</v>
      </c>
      <c r="AG7" t="n">
        <v>13</v>
      </c>
      <c r="AH7" t="n">
        <v>375186.6212530568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296.5059231157472</v>
      </c>
      <c r="AB8" t="n">
        <v>405.6924849250893</v>
      </c>
      <c r="AC8" t="n">
        <v>366.9737635568167</v>
      </c>
      <c r="AD8" t="n">
        <v>296505.9231157472</v>
      </c>
      <c r="AE8" t="n">
        <v>405692.4849250893</v>
      </c>
      <c r="AF8" t="n">
        <v>1.754461665150156e-06</v>
      </c>
      <c r="AG8" t="n">
        <v>13</v>
      </c>
      <c r="AH8" t="n">
        <v>366973.7635568167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285.7295697732429</v>
      </c>
      <c r="AB9" t="n">
        <v>390.947802862719</v>
      </c>
      <c r="AC9" t="n">
        <v>353.6362932561877</v>
      </c>
      <c r="AD9" t="n">
        <v>285729.5697732429</v>
      </c>
      <c r="AE9" t="n">
        <v>390947.8028627189</v>
      </c>
      <c r="AF9" t="n">
        <v>1.774283468961979e-06</v>
      </c>
      <c r="AG9" t="n">
        <v>13</v>
      </c>
      <c r="AH9" t="n">
        <v>353636.2932561877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278.6337045769087</v>
      </c>
      <c r="AB10" t="n">
        <v>381.2389270536158</v>
      </c>
      <c r="AC10" t="n">
        <v>344.8540189278127</v>
      </c>
      <c r="AD10" t="n">
        <v>278633.7045769087</v>
      </c>
      <c r="AE10" t="n">
        <v>381238.9270536158</v>
      </c>
      <c r="AF10" t="n">
        <v>1.783199965994388e-06</v>
      </c>
      <c r="AG10" t="n">
        <v>13</v>
      </c>
      <c r="AH10" t="n">
        <v>344854.0189278126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279.9982176342638</v>
      </c>
      <c r="AB11" t="n">
        <v>383.1059140167566</v>
      </c>
      <c r="AC11" t="n">
        <v>346.5428232755239</v>
      </c>
      <c r="AD11" t="n">
        <v>279998.2176342638</v>
      </c>
      <c r="AE11" t="n">
        <v>383105.9140167566</v>
      </c>
      <c r="AF11" t="n">
        <v>1.782570176241169e-06</v>
      </c>
      <c r="AG11" t="n">
        <v>13</v>
      </c>
      <c r="AH11" t="n">
        <v>346542.8232755239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277.1374748712778</v>
      </c>
      <c r="AB2" t="n">
        <v>379.1917195613757</v>
      </c>
      <c r="AC2" t="n">
        <v>343.0021940453582</v>
      </c>
      <c r="AD2" t="n">
        <v>277137.4748712779</v>
      </c>
      <c r="AE2" t="n">
        <v>379191.7195613757</v>
      </c>
      <c r="AF2" t="n">
        <v>1.641846712771929e-06</v>
      </c>
      <c r="AG2" t="n">
        <v>14</v>
      </c>
      <c r="AH2" t="n">
        <v>343002.1940453582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232.3425837189184</v>
      </c>
      <c r="AB3" t="n">
        <v>317.9013732754446</v>
      </c>
      <c r="AC3" t="n">
        <v>287.5613123875101</v>
      </c>
      <c r="AD3" t="n">
        <v>232342.5837189184</v>
      </c>
      <c r="AE3" t="n">
        <v>317901.3732754446</v>
      </c>
      <c r="AF3" t="n">
        <v>1.817257392217693e-06</v>
      </c>
      <c r="AG3" t="n">
        <v>13</v>
      </c>
      <c r="AH3" t="n">
        <v>287561.3123875101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220.5739004472306</v>
      </c>
      <c r="AB4" t="n">
        <v>301.7989416254666</v>
      </c>
      <c r="AC4" t="n">
        <v>272.9956742142962</v>
      </c>
      <c r="AD4" t="n">
        <v>220573.9004472306</v>
      </c>
      <c r="AE4" t="n">
        <v>301798.9416254666</v>
      </c>
      <c r="AF4" t="n">
        <v>1.854218559517036e-06</v>
      </c>
      <c r="AG4" t="n">
        <v>13</v>
      </c>
      <c r="AH4" t="n">
        <v>272995.6742142962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348.4634168339031</v>
      </c>
      <c r="AB2" t="n">
        <v>476.7830200331174</v>
      </c>
      <c r="AC2" t="n">
        <v>431.2795177703273</v>
      </c>
      <c r="AD2" t="n">
        <v>348463.4168339031</v>
      </c>
      <c r="AE2" t="n">
        <v>476783.0200331174</v>
      </c>
      <c r="AF2" t="n">
        <v>1.494914672186314e-06</v>
      </c>
      <c r="AG2" t="n">
        <v>15</v>
      </c>
      <c r="AH2" t="n">
        <v>431279.5177703273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281.004178261514</v>
      </c>
      <c r="AB3" t="n">
        <v>384.4823137268111</v>
      </c>
      <c r="AC3" t="n">
        <v>347.78786132904</v>
      </c>
      <c r="AD3" t="n">
        <v>281004.1782615141</v>
      </c>
      <c r="AE3" t="n">
        <v>384482.3137268111</v>
      </c>
      <c r="AF3" t="n">
        <v>1.708735483355042e-06</v>
      </c>
      <c r="AG3" t="n">
        <v>13</v>
      </c>
      <c r="AH3" t="n">
        <v>347787.86132904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261.8756320521456</v>
      </c>
      <c r="AB4" t="n">
        <v>358.3097929112533</v>
      </c>
      <c r="AC4" t="n">
        <v>324.1132091667553</v>
      </c>
      <c r="AD4" t="n">
        <v>261875.6320521456</v>
      </c>
      <c r="AE4" t="n">
        <v>358309.7929112533</v>
      </c>
      <c r="AF4" t="n">
        <v>1.780246439706906e-06</v>
      </c>
      <c r="AG4" t="n">
        <v>13</v>
      </c>
      <c r="AH4" t="n">
        <v>324113.2091667553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246.323506962143</v>
      </c>
      <c r="AB5" t="n">
        <v>337.0306892516172</v>
      </c>
      <c r="AC5" t="n">
        <v>304.8649532950865</v>
      </c>
      <c r="AD5" t="n">
        <v>246323.506962143</v>
      </c>
      <c r="AE5" t="n">
        <v>337030.6892516172</v>
      </c>
      <c r="AF5" t="n">
        <v>1.823546340731718e-06</v>
      </c>
      <c r="AG5" t="n">
        <v>13</v>
      </c>
      <c r="AH5" t="n">
        <v>304864.9532950865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241.4824162312734</v>
      </c>
      <c r="AB6" t="n">
        <v>330.4068953397949</v>
      </c>
      <c r="AC6" t="n">
        <v>298.8733249776532</v>
      </c>
      <c r="AD6" t="n">
        <v>241482.4162312734</v>
      </c>
      <c r="AE6" t="n">
        <v>330406.8953397949</v>
      </c>
      <c r="AF6" t="n">
        <v>1.834905359403067e-06</v>
      </c>
      <c r="AG6" t="n">
        <v>13</v>
      </c>
      <c r="AH6" t="n">
        <v>298873.3249776532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242.91498047705</v>
      </c>
      <c r="AB7" t="n">
        <v>332.3669929411396</v>
      </c>
      <c r="AC7" t="n">
        <v>300.6463536149406</v>
      </c>
      <c r="AD7" t="n">
        <v>242914.98047705</v>
      </c>
      <c r="AE7" t="n">
        <v>332366.9929411396</v>
      </c>
      <c r="AF7" t="n">
        <v>1.834430654145159e-06</v>
      </c>
      <c r="AG7" t="n">
        <v>13</v>
      </c>
      <c r="AH7" t="n">
        <v>300646.3536149405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224.8188685275881</v>
      </c>
      <c r="AB2" t="n">
        <v>307.6070942277833</v>
      </c>
      <c r="AC2" t="n">
        <v>278.249504884043</v>
      </c>
      <c r="AD2" t="n">
        <v>224818.8685275881</v>
      </c>
      <c r="AE2" t="n">
        <v>307607.0942277833</v>
      </c>
      <c r="AF2" t="n">
        <v>1.757384122424692e-06</v>
      </c>
      <c r="AG2" t="n">
        <v>13</v>
      </c>
      <c r="AH2" t="n">
        <v>278249.504884043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204.5944717788887</v>
      </c>
      <c r="AB3" t="n">
        <v>279.935182358813</v>
      </c>
      <c r="AC3" t="n">
        <v>253.2185614460662</v>
      </c>
      <c r="AD3" t="n">
        <v>204594.4717788887</v>
      </c>
      <c r="AE3" t="n">
        <v>279935.182358813</v>
      </c>
      <c r="AF3" t="n">
        <v>1.859644722343732e-06</v>
      </c>
      <c r="AG3" t="n">
        <v>13</v>
      </c>
      <c r="AH3" t="n">
        <v>253218.5614460662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540.7180562977986</v>
      </c>
      <c r="AB2" t="n">
        <v>739.8342994237058</v>
      </c>
      <c r="AC2" t="n">
        <v>669.2255522506672</v>
      </c>
      <c r="AD2" t="n">
        <v>540718.0562977986</v>
      </c>
      <c r="AE2" t="n">
        <v>739834.2994237058</v>
      </c>
      <c r="AF2" t="n">
        <v>1.210144072875145e-06</v>
      </c>
      <c r="AG2" t="n">
        <v>18</v>
      </c>
      <c r="AH2" t="n">
        <v>669225.5522506672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402.7130056895899</v>
      </c>
      <c r="AB3" t="n">
        <v>551.0097008284163</v>
      </c>
      <c r="AC3" t="n">
        <v>498.4221083283237</v>
      </c>
      <c r="AD3" t="n">
        <v>402713.0056895899</v>
      </c>
      <c r="AE3" t="n">
        <v>551009.7008284163</v>
      </c>
      <c r="AF3" t="n">
        <v>1.497993555835017e-06</v>
      </c>
      <c r="AG3" t="n">
        <v>15</v>
      </c>
      <c r="AH3" t="n">
        <v>498422.1083283237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361.5089779474888</v>
      </c>
      <c r="AB4" t="n">
        <v>494.6325322782629</v>
      </c>
      <c r="AC4" t="n">
        <v>447.4254976187439</v>
      </c>
      <c r="AD4" t="n">
        <v>361508.9779474888</v>
      </c>
      <c r="AE4" t="n">
        <v>494632.5322782629</v>
      </c>
      <c r="AF4" t="n">
        <v>1.609505493965132e-06</v>
      </c>
      <c r="AG4" t="n">
        <v>14</v>
      </c>
      <c r="AH4" t="n">
        <v>447425.4976187439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332.9308816947541</v>
      </c>
      <c r="AB5" t="n">
        <v>455.5307202086458</v>
      </c>
      <c r="AC5" t="n">
        <v>412.0555076133131</v>
      </c>
      <c r="AD5" t="n">
        <v>332930.8816947541</v>
      </c>
      <c r="AE5" t="n">
        <v>455530.7202086458</v>
      </c>
      <c r="AF5" t="n">
        <v>1.676842184308592e-06</v>
      </c>
      <c r="AG5" t="n">
        <v>13</v>
      </c>
      <c r="AH5" t="n">
        <v>412055.5076133132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325.5100947654</v>
      </c>
      <c r="AB6" t="n">
        <v>445.3772721498897</v>
      </c>
      <c r="AC6" t="n">
        <v>402.871090386831</v>
      </c>
      <c r="AD6" t="n">
        <v>325510.0947654</v>
      </c>
      <c r="AE6" t="n">
        <v>445377.2721498897</v>
      </c>
      <c r="AF6" t="n">
        <v>1.697195178053229e-06</v>
      </c>
      <c r="AG6" t="n">
        <v>13</v>
      </c>
      <c r="AH6" t="n">
        <v>402871.090386831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315.7057823217747</v>
      </c>
      <c r="AB7" t="n">
        <v>431.9625793287834</v>
      </c>
      <c r="AC7" t="n">
        <v>390.7366770209313</v>
      </c>
      <c r="AD7" t="n">
        <v>315705.7823217747</v>
      </c>
      <c r="AE7" t="n">
        <v>431962.5793287834</v>
      </c>
      <c r="AF7" t="n">
        <v>1.720984391520987e-06</v>
      </c>
      <c r="AG7" t="n">
        <v>13</v>
      </c>
      <c r="AH7" t="n">
        <v>390736.6770209313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306.6239722520274</v>
      </c>
      <c r="AB8" t="n">
        <v>419.5364461301721</v>
      </c>
      <c r="AC8" t="n">
        <v>379.4964765346081</v>
      </c>
      <c r="AD8" t="n">
        <v>306623.9722520274</v>
      </c>
      <c r="AE8" t="n">
        <v>419536.4461301721</v>
      </c>
      <c r="AF8" t="n">
        <v>1.743716306612401e-06</v>
      </c>
      <c r="AG8" t="n">
        <v>13</v>
      </c>
      <c r="AH8" t="n">
        <v>379496.4765346081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299.0688645493732</v>
      </c>
      <c r="AB9" t="n">
        <v>409.1992144635724</v>
      </c>
      <c r="AC9" t="n">
        <v>370.1458157498728</v>
      </c>
      <c r="AD9" t="n">
        <v>299068.8645493732</v>
      </c>
      <c r="AE9" t="n">
        <v>409199.2144635724</v>
      </c>
      <c r="AF9" t="n">
        <v>1.756403887128538e-06</v>
      </c>
      <c r="AG9" t="n">
        <v>13</v>
      </c>
      <c r="AH9" t="n">
        <v>370145.8157498728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291.4937088042901</v>
      </c>
      <c r="AB10" t="n">
        <v>398.8345521808644</v>
      </c>
      <c r="AC10" t="n">
        <v>360.7703422885315</v>
      </c>
      <c r="AD10" t="n">
        <v>291493.70880429</v>
      </c>
      <c r="AE10" t="n">
        <v>398834.5521808644</v>
      </c>
      <c r="AF10" t="n">
        <v>1.765655247921555e-06</v>
      </c>
      <c r="AG10" t="n">
        <v>13</v>
      </c>
      <c r="AH10" t="n">
        <v>360770.3422885315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284.945565791713</v>
      </c>
      <c r="AB11" t="n">
        <v>389.8750940273751</v>
      </c>
      <c r="AC11" t="n">
        <v>352.6659622465328</v>
      </c>
      <c r="AD11" t="n">
        <v>284945.565791713</v>
      </c>
      <c r="AE11" t="n">
        <v>389875.0940273751</v>
      </c>
      <c r="AF11" t="n">
        <v>1.775303095605701e-06</v>
      </c>
      <c r="AG11" t="n">
        <v>13</v>
      </c>
      <c r="AH11" t="n">
        <v>352665.9622465328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285.6127747641027</v>
      </c>
      <c r="AB12" t="n">
        <v>390.7879987785811</v>
      </c>
      <c r="AC12" t="n">
        <v>353.4917406495537</v>
      </c>
      <c r="AD12" t="n">
        <v>285612.7747641027</v>
      </c>
      <c r="AE12" t="n">
        <v>390787.9987785812</v>
      </c>
      <c r="AF12" t="n">
        <v>1.775005730437355e-06</v>
      </c>
      <c r="AG12" t="n">
        <v>13</v>
      </c>
      <c r="AH12" t="n">
        <v>353491.7406495537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200.206660203705</v>
      </c>
      <c r="AB2" t="n">
        <v>273.931584985065</v>
      </c>
      <c r="AC2" t="n">
        <v>247.7879389795649</v>
      </c>
      <c r="AD2" t="n">
        <v>200206.660203705</v>
      </c>
      <c r="AE2" t="n">
        <v>273931.584985065</v>
      </c>
      <c r="AF2" t="n">
        <v>1.825436326630702e-06</v>
      </c>
      <c r="AG2" t="n">
        <v>13</v>
      </c>
      <c r="AH2" t="n">
        <v>247787.9389795649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196.0095353936762</v>
      </c>
      <c r="AB3" t="n">
        <v>268.188893655908</v>
      </c>
      <c r="AC3" t="n">
        <v>242.5933220509429</v>
      </c>
      <c r="AD3" t="n">
        <v>196009.5353936762</v>
      </c>
      <c r="AE3" t="n">
        <v>268188.893655908</v>
      </c>
      <c r="AF3" t="n">
        <v>1.850146599746782e-06</v>
      </c>
      <c r="AG3" t="n">
        <v>13</v>
      </c>
      <c r="AH3" t="n">
        <v>242593.3220509429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423.0077960882143</v>
      </c>
      <c r="AB2" t="n">
        <v>578.7779283947763</v>
      </c>
      <c r="AC2" t="n">
        <v>523.5401752287025</v>
      </c>
      <c r="AD2" t="n">
        <v>423007.7960882143</v>
      </c>
      <c r="AE2" t="n">
        <v>578777.9283947763</v>
      </c>
      <c r="AF2" t="n">
        <v>1.365884085556096e-06</v>
      </c>
      <c r="AG2" t="n">
        <v>16</v>
      </c>
      <c r="AH2" t="n">
        <v>523540.1752287025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334.7200529179219</v>
      </c>
      <c r="AB3" t="n">
        <v>457.9787432088474</v>
      </c>
      <c r="AC3" t="n">
        <v>414.2698947341974</v>
      </c>
      <c r="AD3" t="n">
        <v>334720.0529179219</v>
      </c>
      <c r="AE3" t="n">
        <v>457978.7432088475</v>
      </c>
      <c r="AF3" t="n">
        <v>1.610408053100533e-06</v>
      </c>
      <c r="AG3" t="n">
        <v>14</v>
      </c>
      <c r="AH3" t="n">
        <v>414269.8947341974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301.3649406925542</v>
      </c>
      <c r="AB4" t="n">
        <v>412.3408071384032</v>
      </c>
      <c r="AC4" t="n">
        <v>372.9875792290708</v>
      </c>
      <c r="AD4" t="n">
        <v>301364.9406925542</v>
      </c>
      <c r="AE4" t="n">
        <v>412340.8071384032</v>
      </c>
      <c r="AF4" t="n">
        <v>1.706375336253247e-06</v>
      </c>
      <c r="AG4" t="n">
        <v>13</v>
      </c>
      <c r="AH4" t="n">
        <v>372987.5792290707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287.6549310730436</v>
      </c>
      <c r="AB5" t="n">
        <v>393.582167134052</v>
      </c>
      <c r="AC5" t="n">
        <v>356.0192374988183</v>
      </c>
      <c r="AD5" t="n">
        <v>287654.9310730436</v>
      </c>
      <c r="AE5" t="n">
        <v>393582.167134052</v>
      </c>
      <c r="AF5" t="n">
        <v>1.750691118316438e-06</v>
      </c>
      <c r="AG5" t="n">
        <v>13</v>
      </c>
      <c r="AH5" t="n">
        <v>356019.2374988183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275.0968192755408</v>
      </c>
      <c r="AB6" t="n">
        <v>376.3996045479172</v>
      </c>
      <c r="AC6" t="n">
        <v>340.4765545700261</v>
      </c>
      <c r="AD6" t="n">
        <v>275096.8192755408</v>
      </c>
      <c r="AE6" t="n">
        <v>376399.6045479172</v>
      </c>
      <c r="AF6" t="n">
        <v>1.781909794720741e-06</v>
      </c>
      <c r="AG6" t="n">
        <v>13</v>
      </c>
      <c r="AH6" t="n">
        <v>340476.5545700261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265.9840591321439</v>
      </c>
      <c r="AB7" t="n">
        <v>363.9311240931177</v>
      </c>
      <c r="AC7" t="n">
        <v>329.1980483902104</v>
      </c>
      <c r="AD7" t="n">
        <v>265984.0591321439</v>
      </c>
      <c r="AE7" t="n">
        <v>363931.1240931177</v>
      </c>
      <c r="AF7" t="n">
        <v>1.796715218509048e-06</v>
      </c>
      <c r="AG7" t="n">
        <v>13</v>
      </c>
      <c r="AH7" t="n">
        <v>329198.0483902104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261.2714919830664</v>
      </c>
      <c r="AB8" t="n">
        <v>357.4831818159603</v>
      </c>
      <c r="AC8" t="n">
        <v>323.3654886742411</v>
      </c>
      <c r="AD8" t="n">
        <v>261271.4919830664</v>
      </c>
      <c r="AE8" t="n">
        <v>357483.1818159603</v>
      </c>
      <c r="AF8" t="n">
        <v>1.808204495340246e-06</v>
      </c>
      <c r="AG8" t="n">
        <v>13</v>
      </c>
      <c r="AH8" t="n">
        <v>323365.4886742411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479.6563756739341</v>
      </c>
      <c r="AB2" t="n">
        <v>656.2870141429077</v>
      </c>
      <c r="AC2" t="n">
        <v>593.6519026177173</v>
      </c>
      <c r="AD2" t="n">
        <v>479656.3756739341</v>
      </c>
      <c r="AE2" t="n">
        <v>656287.0141429077</v>
      </c>
      <c r="AF2" t="n">
        <v>1.285981267714881e-06</v>
      </c>
      <c r="AG2" t="n">
        <v>17</v>
      </c>
      <c r="AH2" t="n">
        <v>593651.9026177173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364.4338356189483</v>
      </c>
      <c r="AB3" t="n">
        <v>498.6344515799675</v>
      </c>
      <c r="AC3" t="n">
        <v>451.0454793590227</v>
      </c>
      <c r="AD3" t="n">
        <v>364433.8356189483</v>
      </c>
      <c r="AE3" t="n">
        <v>498634.4515799675</v>
      </c>
      <c r="AF3" t="n">
        <v>1.552542931685056e-06</v>
      </c>
      <c r="AG3" t="n">
        <v>14</v>
      </c>
      <c r="AH3" t="n">
        <v>451045.4793590227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335.6641857513594</v>
      </c>
      <c r="AB4" t="n">
        <v>459.2705474037577</v>
      </c>
      <c r="AC4" t="n">
        <v>415.4384109498039</v>
      </c>
      <c r="AD4" t="n">
        <v>335664.1857513593</v>
      </c>
      <c r="AE4" t="n">
        <v>459270.5474037577</v>
      </c>
      <c r="AF4" t="n">
        <v>1.65700583705378e-06</v>
      </c>
      <c r="AG4" t="n">
        <v>14</v>
      </c>
      <c r="AH4" t="n">
        <v>415438.4109498039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312.8708697956559</v>
      </c>
      <c r="AB5" t="n">
        <v>428.0837269430338</v>
      </c>
      <c r="AC5" t="n">
        <v>387.2280168628741</v>
      </c>
      <c r="AD5" t="n">
        <v>312870.8697956559</v>
      </c>
      <c r="AE5" t="n">
        <v>428083.7269430338</v>
      </c>
      <c r="AF5" t="n">
        <v>1.705329492418554e-06</v>
      </c>
      <c r="AG5" t="n">
        <v>13</v>
      </c>
      <c r="AH5" t="n">
        <v>387228.0168628742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301.3707374693097</v>
      </c>
      <c r="AB6" t="n">
        <v>412.3487385440957</v>
      </c>
      <c r="AC6" t="n">
        <v>372.9947536725358</v>
      </c>
      <c r="AD6" t="n">
        <v>301370.7374693097</v>
      </c>
      <c r="AE6" t="n">
        <v>412348.7385440957</v>
      </c>
      <c r="AF6" t="n">
        <v>1.739252498937529e-06</v>
      </c>
      <c r="AG6" t="n">
        <v>13</v>
      </c>
      <c r="AH6" t="n">
        <v>372994.7536725358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290.9039184274924</v>
      </c>
      <c r="AB7" t="n">
        <v>398.0275749676148</v>
      </c>
      <c r="AC7" t="n">
        <v>360.0403818479149</v>
      </c>
      <c r="AD7" t="n">
        <v>290903.9184274924</v>
      </c>
      <c r="AE7" t="n">
        <v>398027.5749676148</v>
      </c>
      <c r="AF7" t="n">
        <v>1.763264666297038e-06</v>
      </c>
      <c r="AG7" t="n">
        <v>13</v>
      </c>
      <c r="AH7" t="n">
        <v>360040.3818479149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282.4402495452518</v>
      </c>
      <c r="AB8" t="n">
        <v>386.4472098122147</v>
      </c>
      <c r="AC8" t="n">
        <v>349.5652304898016</v>
      </c>
      <c r="AD8" t="n">
        <v>282440.2495452518</v>
      </c>
      <c r="AE8" t="n">
        <v>386447.2098122147</v>
      </c>
      <c r="AF8" t="n">
        <v>1.77636825901123e-06</v>
      </c>
      <c r="AG8" t="n">
        <v>13</v>
      </c>
      <c r="AH8" t="n">
        <v>349565.2304898016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274.2048036886364</v>
      </c>
      <c r="AB9" t="n">
        <v>375.1791094689644</v>
      </c>
      <c r="AC9" t="n">
        <v>339.3725418284329</v>
      </c>
      <c r="AD9" t="n">
        <v>274204.8036886365</v>
      </c>
      <c r="AE9" t="n">
        <v>375179.1094689644</v>
      </c>
      <c r="AF9" t="n">
        <v>1.786112808923053e-06</v>
      </c>
      <c r="AG9" t="n">
        <v>13</v>
      </c>
      <c r="AH9" t="n">
        <v>339372.5418284329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274.4717728683221</v>
      </c>
      <c r="AB10" t="n">
        <v>375.5443884784593</v>
      </c>
      <c r="AC10" t="n">
        <v>339.7029591219339</v>
      </c>
      <c r="AD10" t="n">
        <v>274471.7728683221</v>
      </c>
      <c r="AE10" t="n">
        <v>375544.3884784593</v>
      </c>
      <c r="AF10" t="n">
        <v>1.789604883123536e-06</v>
      </c>
      <c r="AG10" t="n">
        <v>13</v>
      </c>
      <c r="AH10" t="n">
        <v>339702.9591219339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606.8483593451965</v>
      </c>
      <c r="AB2" t="n">
        <v>830.3166975162217</v>
      </c>
      <c r="AC2" t="n">
        <v>751.0724372620768</v>
      </c>
      <c r="AD2" t="n">
        <v>606848.3593451965</v>
      </c>
      <c r="AE2" t="n">
        <v>830316.6975162217</v>
      </c>
      <c r="AF2" t="n">
        <v>1.138551097144677e-06</v>
      </c>
      <c r="AG2" t="n">
        <v>19</v>
      </c>
      <c r="AH2" t="n">
        <v>751072.4372620769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434.4681816140041</v>
      </c>
      <c r="AB3" t="n">
        <v>594.458533467688</v>
      </c>
      <c r="AC3" t="n">
        <v>537.724245361323</v>
      </c>
      <c r="AD3" t="n">
        <v>434468.1816140041</v>
      </c>
      <c r="AE3" t="n">
        <v>594458.533467688</v>
      </c>
      <c r="AF3" t="n">
        <v>1.443837404769843e-06</v>
      </c>
      <c r="AG3" t="n">
        <v>15</v>
      </c>
      <c r="AH3" t="n">
        <v>537724.245361323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387.752349954889</v>
      </c>
      <c r="AB4" t="n">
        <v>530.5398716346491</v>
      </c>
      <c r="AC4" t="n">
        <v>479.905890903224</v>
      </c>
      <c r="AD4" t="n">
        <v>387752.349954889</v>
      </c>
      <c r="AE4" t="n">
        <v>530539.8716346491</v>
      </c>
      <c r="AF4" t="n">
        <v>1.563344383410978e-06</v>
      </c>
      <c r="AG4" t="n">
        <v>14</v>
      </c>
      <c r="AH4" t="n">
        <v>479905.8909032239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368.7989955698661</v>
      </c>
      <c r="AB5" t="n">
        <v>504.6070560020788</v>
      </c>
      <c r="AC5" t="n">
        <v>456.4480667976908</v>
      </c>
      <c r="AD5" t="n">
        <v>368798.9955698661</v>
      </c>
      <c r="AE5" t="n">
        <v>504607.0560020788</v>
      </c>
      <c r="AF5" t="n">
        <v>1.625807223030498e-06</v>
      </c>
      <c r="AG5" t="n">
        <v>14</v>
      </c>
      <c r="AH5" t="n">
        <v>456448.0667976908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348.7189384129105</v>
      </c>
      <c r="AB6" t="n">
        <v>477.1326359303319</v>
      </c>
      <c r="AC6" t="n">
        <v>431.5957668170007</v>
      </c>
      <c r="AD6" t="n">
        <v>348718.9384129105</v>
      </c>
      <c r="AE6" t="n">
        <v>477132.6359303319</v>
      </c>
      <c r="AF6" t="n">
        <v>1.660880994173322e-06</v>
      </c>
      <c r="AG6" t="n">
        <v>13</v>
      </c>
      <c r="AH6" t="n">
        <v>431595.7668170006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339.2583180233847</v>
      </c>
      <c r="AB7" t="n">
        <v>464.1881977402678</v>
      </c>
      <c r="AC7" t="n">
        <v>419.8867276401631</v>
      </c>
      <c r="AD7" t="n">
        <v>339258.3180233847</v>
      </c>
      <c r="AE7" t="n">
        <v>464188.1977402678</v>
      </c>
      <c r="AF7" t="n">
        <v>1.685774176314014e-06</v>
      </c>
      <c r="AG7" t="n">
        <v>13</v>
      </c>
      <c r="AH7" t="n">
        <v>419886.7276401632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330.7016722930989</v>
      </c>
      <c r="AB8" t="n">
        <v>452.4806175595233</v>
      </c>
      <c r="AC8" t="n">
        <v>409.2965024801769</v>
      </c>
      <c r="AD8" t="n">
        <v>330701.6722930989</v>
      </c>
      <c r="AE8" t="n">
        <v>452480.6175595233</v>
      </c>
      <c r="AF8" t="n">
        <v>1.7058726294408e-06</v>
      </c>
      <c r="AG8" t="n">
        <v>13</v>
      </c>
      <c r="AH8" t="n">
        <v>409296.5024801769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325.05004692535</v>
      </c>
      <c r="AB9" t="n">
        <v>444.747814399255</v>
      </c>
      <c r="AC9" t="n">
        <v>402.3017072004673</v>
      </c>
      <c r="AD9" t="n">
        <v>325050.04692535</v>
      </c>
      <c r="AE9" t="n">
        <v>444747.814399255</v>
      </c>
      <c r="AF9" t="n">
        <v>1.717071277343143e-06</v>
      </c>
      <c r="AG9" t="n">
        <v>13</v>
      </c>
      <c r="AH9" t="n">
        <v>402301.7072004672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315.9879756136311</v>
      </c>
      <c r="AB10" t="n">
        <v>432.3486886401907</v>
      </c>
      <c r="AC10" t="n">
        <v>391.0859366015657</v>
      </c>
      <c r="AD10" t="n">
        <v>315987.9756136311</v>
      </c>
      <c r="AE10" t="n">
        <v>432348.6886401908</v>
      </c>
      <c r="AF10" t="n">
        <v>1.731980914139811e-06</v>
      </c>
      <c r="AG10" t="n">
        <v>13</v>
      </c>
      <c r="AH10" t="n">
        <v>391085.9366015657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309.790342640047</v>
      </c>
      <c r="AB11" t="n">
        <v>423.8688137854631</v>
      </c>
      <c r="AC11" t="n">
        <v>383.4153691013942</v>
      </c>
      <c r="AD11" t="n">
        <v>309790.342640047</v>
      </c>
      <c r="AE11" t="n">
        <v>423868.8137854632</v>
      </c>
      <c r="AF11" t="n">
        <v>1.741833097045098e-06</v>
      </c>
      <c r="AG11" t="n">
        <v>13</v>
      </c>
      <c r="AH11" t="n">
        <v>383415.3691013942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301.8803541102745</v>
      </c>
      <c r="AB12" t="n">
        <v>413.0460185149631</v>
      </c>
      <c r="AC12" t="n">
        <v>373.6254862216222</v>
      </c>
      <c r="AD12" t="n">
        <v>301880.3541102745</v>
      </c>
      <c r="AE12" t="n">
        <v>413046.0185149631</v>
      </c>
      <c r="AF12" t="n">
        <v>1.753163107386178e-06</v>
      </c>
      <c r="AG12" t="n">
        <v>13</v>
      </c>
      <c r="AH12" t="n">
        <v>373625.4862216222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296.9161283052759</v>
      </c>
      <c r="AB13" t="n">
        <v>406.2537457623783</v>
      </c>
      <c r="AC13" t="n">
        <v>367.4814584475294</v>
      </c>
      <c r="AD13" t="n">
        <v>296916.1283052759</v>
      </c>
      <c r="AE13" t="n">
        <v>406253.7457623783</v>
      </c>
      <c r="AF13" t="n">
        <v>1.758351923716296e-06</v>
      </c>
      <c r="AG13" t="n">
        <v>13</v>
      </c>
      <c r="AH13" t="n">
        <v>367481.4584475294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298.4012135998335</v>
      </c>
      <c r="AB14" t="n">
        <v>408.2857049797311</v>
      </c>
      <c r="AC14" t="n">
        <v>369.3194903290507</v>
      </c>
      <c r="AD14" t="n">
        <v>298401.2135998334</v>
      </c>
      <c r="AE14" t="n">
        <v>408285.7049797311</v>
      </c>
      <c r="AF14" t="n">
        <v>1.757399546035452e-06</v>
      </c>
      <c r="AG14" t="n">
        <v>13</v>
      </c>
      <c r="AH14" t="n">
        <v>369319.4903290507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378.211233308563</v>
      </c>
      <c r="AB2" t="n">
        <v>517.4852949147868</v>
      </c>
      <c r="AC2" t="n">
        <v>468.0972246632917</v>
      </c>
      <c r="AD2" t="n">
        <v>378211.233308563</v>
      </c>
      <c r="AE2" t="n">
        <v>517485.2949147868</v>
      </c>
      <c r="AF2" t="n">
        <v>1.450248602336107e-06</v>
      </c>
      <c r="AG2" t="n">
        <v>16</v>
      </c>
      <c r="AH2" t="n">
        <v>468097.2246632918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304.5976889750616</v>
      </c>
      <c r="AB3" t="n">
        <v>416.7639959573183</v>
      </c>
      <c r="AC3" t="n">
        <v>376.9886251150932</v>
      </c>
      <c r="AD3" t="n">
        <v>304597.6889750616</v>
      </c>
      <c r="AE3" t="n">
        <v>416763.9959573183</v>
      </c>
      <c r="AF3" t="n">
        <v>1.673280665356298e-06</v>
      </c>
      <c r="AG3" t="n">
        <v>14</v>
      </c>
      <c r="AH3" t="n">
        <v>376988.6251150932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271.7820051785481</v>
      </c>
      <c r="AB4" t="n">
        <v>371.8641296611349</v>
      </c>
      <c r="AC4" t="n">
        <v>336.3739390408593</v>
      </c>
      <c r="AD4" t="n">
        <v>271782.0051785481</v>
      </c>
      <c r="AE4" t="n">
        <v>371864.1296611349</v>
      </c>
      <c r="AF4" t="n">
        <v>1.77149445150915e-06</v>
      </c>
      <c r="AG4" t="n">
        <v>13</v>
      </c>
      <c r="AH4" t="n">
        <v>336373.9390408593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260.754921433996</v>
      </c>
      <c r="AB5" t="n">
        <v>356.776387201238</v>
      </c>
      <c r="AC5" t="n">
        <v>322.7261495455555</v>
      </c>
      <c r="AD5" t="n">
        <v>260754.921433996</v>
      </c>
      <c r="AE5" t="n">
        <v>356776.387201238</v>
      </c>
      <c r="AF5" t="n">
        <v>1.799415661941741e-06</v>
      </c>
      <c r="AG5" t="n">
        <v>13</v>
      </c>
      <c r="AH5" t="n">
        <v>322726.1495455555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248.4921031432661</v>
      </c>
      <c r="AB6" t="n">
        <v>339.9978582183396</v>
      </c>
      <c r="AC6" t="n">
        <v>307.5489398200735</v>
      </c>
      <c r="AD6" t="n">
        <v>248492.1031432661</v>
      </c>
      <c r="AE6" t="n">
        <v>339997.8582183396</v>
      </c>
      <c r="AF6" t="n">
        <v>1.823724333660563e-06</v>
      </c>
      <c r="AG6" t="n">
        <v>13</v>
      </c>
      <c r="AH6" t="n">
        <v>307548.9398200735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249.231551378401</v>
      </c>
      <c r="AB7" t="n">
        <v>341.0096039158044</v>
      </c>
      <c r="AC7" t="n">
        <v>308.4641259281667</v>
      </c>
      <c r="AD7" t="n">
        <v>249231.5513784009</v>
      </c>
      <c r="AE7" t="n">
        <v>341009.6039158044</v>
      </c>
      <c r="AF7" t="n">
        <v>1.821428514664896e-06</v>
      </c>
      <c r="AG7" t="n">
        <v>13</v>
      </c>
      <c r="AH7" t="n">
        <v>308464.1259281667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297.7322631994795</v>
      </c>
      <c r="AB2" t="n">
        <v>407.3704175299579</v>
      </c>
      <c r="AC2" t="n">
        <v>368.4915566288699</v>
      </c>
      <c r="AD2" t="n">
        <v>297732.2631994794</v>
      </c>
      <c r="AE2" t="n">
        <v>407370.417529958</v>
      </c>
      <c r="AF2" t="n">
        <v>1.591899316507295e-06</v>
      </c>
      <c r="AG2" t="n">
        <v>14</v>
      </c>
      <c r="AH2" t="n">
        <v>368491.55662887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249.668912089299</v>
      </c>
      <c r="AB3" t="n">
        <v>341.6080201354475</v>
      </c>
      <c r="AC3" t="n">
        <v>309.0054301436898</v>
      </c>
      <c r="AD3" t="n">
        <v>249668.912089299</v>
      </c>
      <c r="AE3" t="n">
        <v>341608.0201354476</v>
      </c>
      <c r="AF3" t="n">
        <v>1.776783373974521e-06</v>
      </c>
      <c r="AG3" t="n">
        <v>13</v>
      </c>
      <c r="AH3" t="n">
        <v>309005.4301436898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230.4575911764225</v>
      </c>
      <c r="AB4" t="n">
        <v>315.3222433188011</v>
      </c>
      <c r="AC4" t="n">
        <v>285.2283309740963</v>
      </c>
      <c r="AD4" t="n">
        <v>230457.5911764225</v>
      </c>
      <c r="AE4" t="n">
        <v>315322.2433188011</v>
      </c>
      <c r="AF4" t="n">
        <v>1.842507756558686e-06</v>
      </c>
      <c r="AG4" t="n">
        <v>13</v>
      </c>
      <c r="AH4" t="n">
        <v>285228.3309740963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228.1609864215889</v>
      </c>
      <c r="AB5" t="n">
        <v>312.1799273741883</v>
      </c>
      <c r="AC5" t="n">
        <v>282.3859132529682</v>
      </c>
      <c r="AD5" t="n">
        <v>228160.9864215889</v>
      </c>
      <c r="AE5" t="n">
        <v>312179.9273741883</v>
      </c>
      <c r="AF5" t="n">
        <v>1.848600954527426e-06</v>
      </c>
      <c r="AG5" t="n">
        <v>13</v>
      </c>
      <c r="AH5" t="n">
        <v>282385.9132529682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255.4961873920301</v>
      </c>
      <c r="AB2" t="n">
        <v>349.5811552858827</v>
      </c>
      <c r="AC2" t="n">
        <v>316.2176204657354</v>
      </c>
      <c r="AD2" t="n">
        <v>255496.1873920301</v>
      </c>
      <c r="AE2" t="n">
        <v>349581.1552858828</v>
      </c>
      <c r="AF2" t="n">
        <v>1.697229424581522e-06</v>
      </c>
      <c r="AG2" t="n">
        <v>14</v>
      </c>
      <c r="AH2" t="n">
        <v>316217.6204657354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212.4320868240933</v>
      </c>
      <c r="AB3" t="n">
        <v>290.6589530348291</v>
      </c>
      <c r="AC3" t="n">
        <v>262.9188704996733</v>
      </c>
      <c r="AD3" t="n">
        <v>212432.0868240933</v>
      </c>
      <c r="AE3" t="n">
        <v>290658.9530348291</v>
      </c>
      <c r="AF3" t="n">
        <v>1.869790890654108e-06</v>
      </c>
      <c r="AG3" t="n">
        <v>13</v>
      </c>
      <c r="AH3" t="n">
        <v>262918.8704996734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213.6804861233492</v>
      </c>
      <c r="AB4" t="n">
        <v>292.3670680315602</v>
      </c>
      <c r="AC4" t="n">
        <v>264.4639653984714</v>
      </c>
      <c r="AD4" t="n">
        <v>213680.4861233492</v>
      </c>
      <c r="AE4" t="n">
        <v>292367.0680315602</v>
      </c>
      <c r="AF4" t="n">
        <v>1.8604791485531e-06</v>
      </c>
      <c r="AG4" t="n">
        <v>13</v>
      </c>
      <c r="AH4" t="n">
        <v>264463.9653984715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183.3842027257101</v>
      </c>
      <c r="AB2" t="n">
        <v>250.9143565092387</v>
      </c>
      <c r="AC2" t="n">
        <v>226.9674424845811</v>
      </c>
      <c r="AD2" t="n">
        <v>183384.2027257101</v>
      </c>
      <c r="AE2" t="n">
        <v>250914.3565092387</v>
      </c>
      <c r="AF2" t="n">
        <v>1.830182870525889e-06</v>
      </c>
      <c r="AG2" t="n">
        <v>13</v>
      </c>
      <c r="AH2" t="n">
        <v>226967.4424845811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455.6389711640811</v>
      </c>
      <c r="AB2" t="n">
        <v>623.4253417194208</v>
      </c>
      <c r="AC2" t="n">
        <v>563.926502088681</v>
      </c>
      <c r="AD2" t="n">
        <v>455638.9711640811</v>
      </c>
      <c r="AE2" t="n">
        <v>623425.3417194207</v>
      </c>
      <c r="AF2" t="n">
        <v>1.323819882129383e-06</v>
      </c>
      <c r="AG2" t="n">
        <v>17</v>
      </c>
      <c r="AH2" t="n">
        <v>563926.502088681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349.2776110737885</v>
      </c>
      <c r="AB3" t="n">
        <v>477.8970365118437</v>
      </c>
      <c r="AC3" t="n">
        <v>432.2872140798558</v>
      </c>
      <c r="AD3" t="n">
        <v>349277.6110737885</v>
      </c>
      <c r="AE3" t="n">
        <v>477897.0365118437</v>
      </c>
      <c r="AF3" t="n">
        <v>1.581902349444124e-06</v>
      </c>
      <c r="AG3" t="n">
        <v>14</v>
      </c>
      <c r="AH3" t="n">
        <v>432287.2140798558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314.2770447137846</v>
      </c>
      <c r="AB4" t="n">
        <v>430.0077175020766</v>
      </c>
      <c r="AC4" t="n">
        <v>388.9683844632996</v>
      </c>
      <c r="AD4" t="n">
        <v>314277.0447137846</v>
      </c>
      <c r="AE4" t="n">
        <v>430007.7175020766</v>
      </c>
      <c r="AF4" t="n">
        <v>1.680990264284091e-06</v>
      </c>
      <c r="AG4" t="n">
        <v>13</v>
      </c>
      <c r="AH4" t="n">
        <v>388968.3844632996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300.4669260289913</v>
      </c>
      <c r="AB5" t="n">
        <v>411.1121038581054</v>
      </c>
      <c r="AC5" t="n">
        <v>371.8761416653487</v>
      </c>
      <c r="AD5" t="n">
        <v>300466.9260289913</v>
      </c>
      <c r="AE5" t="n">
        <v>411112.1038581054</v>
      </c>
      <c r="AF5" t="n">
        <v>1.726012021481503e-06</v>
      </c>
      <c r="AG5" t="n">
        <v>13</v>
      </c>
      <c r="AH5" t="n">
        <v>371876.1416653487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288.8824391294431</v>
      </c>
      <c r="AB6" t="n">
        <v>395.2616978106511</v>
      </c>
      <c r="AC6" t="n">
        <v>357.538476124879</v>
      </c>
      <c r="AD6" t="n">
        <v>288882.4391294431</v>
      </c>
      <c r="AE6" t="n">
        <v>395261.6978106512</v>
      </c>
      <c r="AF6" t="n">
        <v>1.758785457780879e-06</v>
      </c>
      <c r="AG6" t="n">
        <v>13</v>
      </c>
      <c r="AH6" t="n">
        <v>357538.476124879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278.3266052875053</v>
      </c>
      <c r="AB7" t="n">
        <v>380.8187402575897</v>
      </c>
      <c r="AC7" t="n">
        <v>344.4739341698634</v>
      </c>
      <c r="AD7" t="n">
        <v>278326.6052875053</v>
      </c>
      <c r="AE7" t="n">
        <v>380818.7402575897</v>
      </c>
      <c r="AF7" t="n">
        <v>1.782647990320649e-06</v>
      </c>
      <c r="AG7" t="n">
        <v>13</v>
      </c>
      <c r="AH7" t="n">
        <v>344473.9341698634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268.8650733403741</v>
      </c>
      <c r="AB8" t="n">
        <v>367.8730548341946</v>
      </c>
      <c r="AC8" t="n">
        <v>332.7637667938935</v>
      </c>
      <c r="AD8" t="n">
        <v>268865.073340374</v>
      </c>
      <c r="AE8" t="n">
        <v>367873.0548341946</v>
      </c>
      <c r="AF8" t="n">
        <v>1.79462931784761e-06</v>
      </c>
      <c r="AG8" t="n">
        <v>13</v>
      </c>
      <c r="AH8" t="n">
        <v>332763.7667938935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267.2106168194447</v>
      </c>
      <c r="AB9" t="n">
        <v>365.6093544327887</v>
      </c>
      <c r="AC9" t="n">
        <v>330.7161107816744</v>
      </c>
      <c r="AD9" t="n">
        <v>267210.6168194447</v>
      </c>
      <c r="AE9" t="n">
        <v>365609.3544327887</v>
      </c>
      <c r="AF9" t="n">
        <v>1.797466122415275e-06</v>
      </c>
      <c r="AG9" t="n">
        <v>13</v>
      </c>
      <c r="AH9" t="n">
        <v>330716.1107816744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578.1391585119211</v>
      </c>
      <c r="AB2" t="n">
        <v>791.0355023755828</v>
      </c>
      <c r="AC2" t="n">
        <v>715.540184254157</v>
      </c>
      <c r="AD2" t="n">
        <v>578139.1585119211</v>
      </c>
      <c r="AE2" t="n">
        <v>791035.5023755828</v>
      </c>
      <c r="AF2" t="n">
        <v>1.172483499002057e-06</v>
      </c>
      <c r="AG2" t="n">
        <v>19</v>
      </c>
      <c r="AH2" t="n">
        <v>715540.184254157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418.5071453201315</v>
      </c>
      <c r="AB3" t="n">
        <v>572.619939459187</v>
      </c>
      <c r="AC3" t="n">
        <v>517.969896114334</v>
      </c>
      <c r="AD3" t="n">
        <v>418507.1453201316</v>
      </c>
      <c r="AE3" t="n">
        <v>572619.939459187</v>
      </c>
      <c r="AF3" t="n">
        <v>1.470611045621554e-06</v>
      </c>
      <c r="AG3" t="n">
        <v>15</v>
      </c>
      <c r="AH3" t="n">
        <v>517969.896114334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376.3371233669587</v>
      </c>
      <c r="AB4" t="n">
        <v>514.9210550127884</v>
      </c>
      <c r="AC4" t="n">
        <v>465.7777122186067</v>
      </c>
      <c r="AD4" t="n">
        <v>376337.1233669587</v>
      </c>
      <c r="AE4" t="n">
        <v>514921.0550127884</v>
      </c>
      <c r="AF4" t="n">
        <v>1.58049431769344e-06</v>
      </c>
      <c r="AG4" t="n">
        <v>14</v>
      </c>
      <c r="AH4" t="n">
        <v>465777.7122186067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356.3060317291126</v>
      </c>
      <c r="AB5" t="n">
        <v>487.5136317244935</v>
      </c>
      <c r="AC5" t="n">
        <v>440.9860149423866</v>
      </c>
      <c r="AD5" t="n">
        <v>356306.0317291126</v>
      </c>
      <c r="AE5" t="n">
        <v>487513.6317244935</v>
      </c>
      <c r="AF5" t="n">
        <v>1.646733904065311e-06</v>
      </c>
      <c r="AG5" t="n">
        <v>14</v>
      </c>
      <c r="AH5" t="n">
        <v>440986.0149423866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337.1865854480498</v>
      </c>
      <c r="AB6" t="n">
        <v>461.353561832304</v>
      </c>
      <c r="AC6" t="n">
        <v>417.322625404819</v>
      </c>
      <c r="AD6" t="n">
        <v>337186.5854480498</v>
      </c>
      <c r="AE6" t="n">
        <v>461353.561832304</v>
      </c>
      <c r="AF6" t="n">
        <v>1.679079639429398e-06</v>
      </c>
      <c r="AG6" t="n">
        <v>13</v>
      </c>
      <c r="AH6" t="n">
        <v>417322.625404819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327.509102118314</v>
      </c>
      <c r="AB7" t="n">
        <v>448.1124022001269</v>
      </c>
      <c r="AC7" t="n">
        <v>405.3451834638526</v>
      </c>
      <c r="AD7" t="n">
        <v>327509.102118314</v>
      </c>
      <c r="AE7" t="n">
        <v>448112.4022001269</v>
      </c>
      <c r="AF7" t="n">
        <v>1.70358598068284e-06</v>
      </c>
      <c r="AG7" t="n">
        <v>13</v>
      </c>
      <c r="AH7" t="n">
        <v>405345.1834638526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318.9170998405513</v>
      </c>
      <c r="AB8" t="n">
        <v>436.3564456313037</v>
      </c>
      <c r="AC8" t="n">
        <v>394.7111988903692</v>
      </c>
      <c r="AD8" t="n">
        <v>318917.0998405513</v>
      </c>
      <c r="AE8" t="n">
        <v>436356.4456313037</v>
      </c>
      <c r="AF8" t="n">
        <v>1.723876177204507e-06</v>
      </c>
      <c r="AG8" t="n">
        <v>13</v>
      </c>
      <c r="AH8" t="n">
        <v>394711.1988903692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310.8839731466612</v>
      </c>
      <c r="AB9" t="n">
        <v>425.3651672921856</v>
      </c>
      <c r="AC9" t="n">
        <v>384.7689127295805</v>
      </c>
      <c r="AD9" t="n">
        <v>310883.9731466612</v>
      </c>
      <c r="AE9" t="n">
        <v>425365.1672921856</v>
      </c>
      <c r="AF9" t="n">
        <v>1.738435051981418e-06</v>
      </c>
      <c r="AG9" t="n">
        <v>13</v>
      </c>
      <c r="AH9" t="n">
        <v>384768.9127295805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304.1205094903264</v>
      </c>
      <c r="AB10" t="n">
        <v>416.1110979346305</v>
      </c>
      <c r="AC10" t="n">
        <v>376.3980387633425</v>
      </c>
      <c r="AD10" t="n">
        <v>304120.5094903264</v>
      </c>
      <c r="AE10" t="n">
        <v>416111.0979346305</v>
      </c>
      <c r="AF10" t="n">
        <v>1.748909536549421e-06</v>
      </c>
      <c r="AG10" t="n">
        <v>13</v>
      </c>
      <c r="AH10" t="n">
        <v>376398.0387633425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296.9371795899843</v>
      </c>
      <c r="AB11" t="n">
        <v>406.2825490588335</v>
      </c>
      <c r="AC11" t="n">
        <v>367.5075127977966</v>
      </c>
      <c r="AD11" t="n">
        <v>296937.1795899844</v>
      </c>
      <c r="AE11" t="n">
        <v>406282.5490588335</v>
      </c>
      <c r="AF11" t="n">
        <v>1.761590909375464e-06</v>
      </c>
      <c r="AG11" t="n">
        <v>13</v>
      </c>
      <c r="AH11" t="n">
        <v>367507.5127977966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292.5326628358737</v>
      </c>
      <c r="AB12" t="n">
        <v>400.256094922294</v>
      </c>
      <c r="AC12" t="n">
        <v>362.056214985867</v>
      </c>
      <c r="AD12" t="n">
        <v>292532.6628358737</v>
      </c>
      <c r="AE12" t="n">
        <v>400256.094922294</v>
      </c>
      <c r="AF12" t="n">
        <v>1.764456570247842e-06</v>
      </c>
      <c r="AG12" t="n">
        <v>13</v>
      </c>
      <c r="AH12" t="n">
        <v>362056.214985867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293.257343011023</v>
      </c>
      <c r="AB13" t="n">
        <v>401.2476343085663</v>
      </c>
      <c r="AC13" t="n">
        <v>362.9531232447478</v>
      </c>
      <c r="AD13" t="n">
        <v>293257.343011023</v>
      </c>
      <c r="AE13" t="n">
        <v>401247.6343085663</v>
      </c>
      <c r="AF13" t="n">
        <v>1.764522447509276e-06</v>
      </c>
      <c r="AG13" t="n">
        <v>13</v>
      </c>
      <c r="AH13" t="n">
        <v>362953.1232447478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176.5721715832923</v>
      </c>
      <c r="AB2" t="n">
        <v>241.5938349745832</v>
      </c>
      <c r="AC2" t="n">
        <v>218.536458443756</v>
      </c>
      <c r="AD2" t="n">
        <v>176572.1715832922</v>
      </c>
      <c r="AE2" t="n">
        <v>241593.8349745832</v>
      </c>
      <c r="AF2" t="n">
        <v>1.758282976197627e-06</v>
      </c>
      <c r="AG2" t="n">
        <v>14</v>
      </c>
      <c r="AH2" t="n">
        <v>218536.458443756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327.2005968930868</v>
      </c>
      <c r="AB2" t="n">
        <v>447.6902917406811</v>
      </c>
      <c r="AC2" t="n">
        <v>404.9633586342204</v>
      </c>
      <c r="AD2" t="n">
        <v>327200.5968930868</v>
      </c>
      <c r="AE2" t="n">
        <v>447690.291740681</v>
      </c>
      <c r="AF2" t="n">
        <v>1.541059299554042e-06</v>
      </c>
      <c r="AG2" t="n">
        <v>15</v>
      </c>
      <c r="AH2" t="n">
        <v>404963.3586342204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265.4231429479049</v>
      </c>
      <c r="AB3" t="n">
        <v>363.1636538239663</v>
      </c>
      <c r="AC3" t="n">
        <v>328.5038244063956</v>
      </c>
      <c r="AD3" t="n">
        <v>265423.1429479049</v>
      </c>
      <c r="AE3" t="n">
        <v>363163.6538239663</v>
      </c>
      <c r="AF3" t="n">
        <v>1.742680174292894e-06</v>
      </c>
      <c r="AG3" t="n">
        <v>13</v>
      </c>
      <c r="AH3" t="n">
        <v>328503.8244063956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246.1481716576752</v>
      </c>
      <c r="AB4" t="n">
        <v>336.7907877527967</v>
      </c>
      <c r="AC4" t="n">
        <v>304.6479476586095</v>
      </c>
      <c r="AD4" t="n">
        <v>246148.1716576752</v>
      </c>
      <c r="AE4" t="n">
        <v>336790.7877527967</v>
      </c>
      <c r="AF4" t="n">
        <v>1.812646262604027e-06</v>
      </c>
      <c r="AG4" t="n">
        <v>13</v>
      </c>
      <c r="AH4" t="n">
        <v>304647.9476586095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234.9634871898745</v>
      </c>
      <c r="AB5" t="n">
        <v>321.4874090305054</v>
      </c>
      <c r="AC5" t="n">
        <v>290.8051019231419</v>
      </c>
      <c r="AD5" t="n">
        <v>234963.4871898745</v>
      </c>
      <c r="AE5" t="n">
        <v>321487.4090305055</v>
      </c>
      <c r="AF5" t="n">
        <v>1.839113473226107e-06</v>
      </c>
      <c r="AG5" t="n">
        <v>13</v>
      </c>
      <c r="AH5" t="n">
        <v>290805.1019231419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235.3045981115672</v>
      </c>
      <c r="AB6" t="n">
        <v>321.954132042317</v>
      </c>
      <c r="AC6" t="n">
        <v>291.2272815457562</v>
      </c>
      <c r="AD6" t="n">
        <v>235304.5981115672</v>
      </c>
      <c r="AE6" t="n">
        <v>321954.132042317</v>
      </c>
      <c r="AF6" t="n">
        <v>1.843848276670726e-06</v>
      </c>
      <c r="AG6" t="n">
        <v>13</v>
      </c>
      <c r="AH6" t="n">
        <v>291227.2815457562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400.885285035106</v>
      </c>
      <c r="AB2" t="n">
        <v>548.5089327956071</v>
      </c>
      <c r="AC2" t="n">
        <v>496.1600100867157</v>
      </c>
      <c r="AD2" t="n">
        <v>400885.285035106</v>
      </c>
      <c r="AE2" t="n">
        <v>548508.932795607</v>
      </c>
      <c r="AF2" t="n">
        <v>1.405609359193152e-06</v>
      </c>
      <c r="AG2" t="n">
        <v>16</v>
      </c>
      <c r="AH2" t="n">
        <v>496160.0100867157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319.1870118092292</v>
      </c>
      <c r="AB3" t="n">
        <v>436.7257510945245</v>
      </c>
      <c r="AC3" t="n">
        <v>395.0452583585036</v>
      </c>
      <c r="AD3" t="n">
        <v>319187.0118092292</v>
      </c>
      <c r="AE3" t="n">
        <v>436725.7510945245</v>
      </c>
      <c r="AF3" t="n">
        <v>1.644080761886751e-06</v>
      </c>
      <c r="AG3" t="n">
        <v>14</v>
      </c>
      <c r="AH3" t="n">
        <v>395045.2583585036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288.1318254939121</v>
      </c>
      <c r="AB4" t="n">
        <v>394.2346751197811</v>
      </c>
      <c r="AC4" t="n">
        <v>356.6094710381901</v>
      </c>
      <c r="AD4" t="n">
        <v>288131.825493912</v>
      </c>
      <c r="AE4" t="n">
        <v>394234.6751197811</v>
      </c>
      <c r="AF4" t="n">
        <v>1.731910330955516e-06</v>
      </c>
      <c r="AG4" t="n">
        <v>13</v>
      </c>
      <c r="AH4" t="n">
        <v>356609.4710381901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274.3405656590376</v>
      </c>
      <c r="AB5" t="n">
        <v>375.3648649862627</v>
      </c>
      <c r="AC5" t="n">
        <v>339.5405690998697</v>
      </c>
      <c r="AD5" t="n">
        <v>274340.5656590376</v>
      </c>
      <c r="AE5" t="n">
        <v>375364.8649862626</v>
      </c>
      <c r="AF5" t="n">
        <v>1.775488861396986e-06</v>
      </c>
      <c r="AG5" t="n">
        <v>13</v>
      </c>
      <c r="AH5" t="n">
        <v>339540.5690998697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262.4014553530928</v>
      </c>
      <c r="AB6" t="n">
        <v>359.0292475492961</v>
      </c>
      <c r="AC6" t="n">
        <v>324.7640000639042</v>
      </c>
      <c r="AD6" t="n">
        <v>262401.4553530928</v>
      </c>
      <c r="AE6" t="n">
        <v>359029.2475492961</v>
      </c>
      <c r="AF6" t="n">
        <v>1.801649429825584e-06</v>
      </c>
      <c r="AG6" t="n">
        <v>13</v>
      </c>
      <c r="AH6" t="n">
        <v>324764.0000639042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254.3674365748581</v>
      </c>
      <c r="AB7" t="n">
        <v>348.0367486208572</v>
      </c>
      <c r="AC7" t="n">
        <v>314.8206098052311</v>
      </c>
      <c r="AD7" t="n">
        <v>254367.4365748581</v>
      </c>
      <c r="AE7" t="n">
        <v>348036.7486208573</v>
      </c>
      <c r="AF7" t="n">
        <v>1.817957753331844e-06</v>
      </c>
      <c r="AG7" t="n">
        <v>13</v>
      </c>
      <c r="AH7" t="n">
        <v>314820.6098052312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255.2434357637391</v>
      </c>
      <c r="AB8" t="n">
        <v>349.2353293574404</v>
      </c>
      <c r="AC8" t="n">
        <v>315.9047996785337</v>
      </c>
      <c r="AD8" t="n">
        <v>255243.4357637391</v>
      </c>
      <c r="AE8" t="n">
        <v>349235.3293574404</v>
      </c>
      <c r="AF8" t="n">
        <v>1.819336395112785e-06</v>
      </c>
      <c r="AG8" t="n">
        <v>13</v>
      </c>
      <c r="AH8" t="n">
        <v>315904.7996785337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