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226.4441793076917</v>
      </c>
      <c r="AB2" t="n">
        <v>309.8309161407709</v>
      </c>
      <c r="AC2" t="n">
        <v>280.2610883548094</v>
      </c>
      <c r="AD2" t="n">
        <v>226444.1793076917</v>
      </c>
      <c r="AE2" t="n">
        <v>309830.9161407709</v>
      </c>
      <c r="AF2" t="n">
        <v>2.00124976881054e-06</v>
      </c>
      <c r="AG2" t="n">
        <v>11</v>
      </c>
      <c r="AH2" t="n">
        <v>280261.0883548094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165.8709898085916</v>
      </c>
      <c r="AB3" t="n">
        <v>226.9520059676245</v>
      </c>
      <c r="AC3" t="n">
        <v>205.2920250472807</v>
      </c>
      <c r="AD3" t="n">
        <v>165870.9898085915</v>
      </c>
      <c r="AE3" t="n">
        <v>226952.0059676245</v>
      </c>
      <c r="AF3" t="n">
        <v>2.516085139842371e-06</v>
      </c>
      <c r="AG3" t="n">
        <v>9</v>
      </c>
      <c r="AH3" t="n">
        <v>205292.0250472807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142.3876707795798</v>
      </c>
      <c r="AB4" t="n">
        <v>194.8210928612292</v>
      </c>
      <c r="AC4" t="n">
        <v>176.2276411917297</v>
      </c>
      <c r="AD4" t="n">
        <v>142387.6707795798</v>
      </c>
      <c r="AE4" t="n">
        <v>194821.0928612292</v>
      </c>
      <c r="AF4" t="n">
        <v>2.730801812521146e-06</v>
      </c>
      <c r="AG4" t="n">
        <v>8</v>
      </c>
      <c r="AH4" t="n">
        <v>176227.6411917297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134.8856160127957</v>
      </c>
      <c r="AB5" t="n">
        <v>184.5564505620226</v>
      </c>
      <c r="AC5" t="n">
        <v>166.9426419470402</v>
      </c>
      <c r="AD5" t="n">
        <v>134885.6160127957</v>
      </c>
      <c r="AE5" t="n">
        <v>184556.4505620226</v>
      </c>
      <c r="AF5" t="n">
        <v>2.812307043312282e-06</v>
      </c>
      <c r="AG5" t="n">
        <v>8</v>
      </c>
      <c r="AH5" t="n">
        <v>166942.6419470402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129.845890600554</v>
      </c>
      <c r="AB6" t="n">
        <v>177.6608759160035</v>
      </c>
      <c r="AC6" t="n">
        <v>160.7051712672352</v>
      </c>
      <c r="AD6" t="n">
        <v>129845.890600554</v>
      </c>
      <c r="AE6" t="n">
        <v>177660.8759160035</v>
      </c>
      <c r="AF6" t="n">
        <v>2.866403725219455e-06</v>
      </c>
      <c r="AG6" t="n">
        <v>8</v>
      </c>
      <c r="AH6" t="n">
        <v>160705.1712672352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184.1443539865655</v>
      </c>
      <c r="AB2" t="n">
        <v>251.9544289998473</v>
      </c>
      <c r="AC2" t="n">
        <v>227.9082519164372</v>
      </c>
      <c r="AD2" t="n">
        <v>184144.3539865655</v>
      </c>
      <c r="AE2" t="n">
        <v>251954.4289998473</v>
      </c>
      <c r="AF2" t="n">
        <v>2.260779479908679e-06</v>
      </c>
      <c r="AG2" t="n">
        <v>10</v>
      </c>
      <c r="AH2" t="n">
        <v>227908.2519164372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136.9154946039478</v>
      </c>
      <c r="AB3" t="n">
        <v>187.3338200023587</v>
      </c>
      <c r="AC3" t="n">
        <v>169.454943146054</v>
      </c>
      <c r="AD3" t="n">
        <v>136915.4946039479</v>
      </c>
      <c r="AE3" t="n">
        <v>187333.8200023587</v>
      </c>
      <c r="AF3" t="n">
        <v>2.721354670486072e-06</v>
      </c>
      <c r="AG3" t="n">
        <v>8</v>
      </c>
      <c r="AH3" t="n">
        <v>169454.943146054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123.6094159436977</v>
      </c>
      <c r="AB4" t="n">
        <v>169.1278561566531</v>
      </c>
      <c r="AC4" t="n">
        <v>152.986530937546</v>
      </c>
      <c r="AD4" t="n">
        <v>123609.4159436977</v>
      </c>
      <c r="AE4" t="n">
        <v>169127.8561566531</v>
      </c>
      <c r="AF4" t="n">
        <v>2.916556347154677e-06</v>
      </c>
      <c r="AG4" t="n">
        <v>8</v>
      </c>
      <c r="AH4" t="n">
        <v>152986.530937546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120.5966480731556</v>
      </c>
      <c r="AB5" t="n">
        <v>165.0056542422415</v>
      </c>
      <c r="AC5" t="n">
        <v>149.2577461882979</v>
      </c>
      <c r="AD5" t="n">
        <v>120596.6480731556</v>
      </c>
      <c r="AE5" t="n">
        <v>165005.6542422416</v>
      </c>
      <c r="AF5" t="n">
        <v>2.960575336221735e-06</v>
      </c>
      <c r="AG5" t="n">
        <v>8</v>
      </c>
      <c r="AH5" t="n">
        <v>149257.7461882979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105.1189356211239</v>
      </c>
      <c r="AB2" t="n">
        <v>143.8283652369006</v>
      </c>
      <c r="AC2" t="n">
        <v>130.1015879231081</v>
      </c>
      <c r="AD2" t="n">
        <v>105118.9356211238</v>
      </c>
      <c r="AE2" t="n">
        <v>143828.3652369006</v>
      </c>
      <c r="AF2" t="n">
        <v>2.990550759756331e-06</v>
      </c>
      <c r="AG2" t="n">
        <v>8</v>
      </c>
      <c r="AH2" t="n">
        <v>130101.5879231081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105.0444254095102</v>
      </c>
      <c r="AB3" t="n">
        <v>143.7264170782123</v>
      </c>
      <c r="AC3" t="n">
        <v>130.0093695535999</v>
      </c>
      <c r="AD3" t="n">
        <v>105044.4254095102</v>
      </c>
      <c r="AE3" t="n">
        <v>143726.4170782123</v>
      </c>
      <c r="AF3" t="n">
        <v>3.004247728643797e-06</v>
      </c>
      <c r="AG3" t="n">
        <v>8</v>
      </c>
      <c r="AH3" t="n">
        <v>130009.3695535999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132.9968534809973</v>
      </c>
      <c r="AB2" t="n">
        <v>181.9721623396953</v>
      </c>
      <c r="AC2" t="n">
        <v>164.6049945655797</v>
      </c>
      <c r="AD2" t="n">
        <v>132996.8534809973</v>
      </c>
      <c r="AE2" t="n">
        <v>181972.1623396953</v>
      </c>
      <c r="AF2" t="n">
        <v>2.728063302155283e-06</v>
      </c>
      <c r="AG2" t="n">
        <v>9</v>
      </c>
      <c r="AH2" t="n">
        <v>164604.9945655797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110.6882481213249</v>
      </c>
      <c r="AB3" t="n">
        <v>151.4485443003986</v>
      </c>
      <c r="AC3" t="n">
        <v>136.9945077917768</v>
      </c>
      <c r="AD3" t="n">
        <v>110688.2481213249</v>
      </c>
      <c r="AE3" t="n">
        <v>151448.5443003986</v>
      </c>
      <c r="AF3" t="n">
        <v>2.996305680391219e-06</v>
      </c>
      <c r="AG3" t="n">
        <v>8</v>
      </c>
      <c r="AH3" t="n">
        <v>136994.5077917768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100.434526658046</v>
      </c>
      <c r="AB2" t="n">
        <v>137.4189502320827</v>
      </c>
      <c r="AC2" t="n">
        <v>124.3038784906775</v>
      </c>
      <c r="AD2" t="n">
        <v>100434.526658046</v>
      </c>
      <c r="AE2" t="n">
        <v>137418.9502320827</v>
      </c>
      <c r="AF2" t="n">
        <v>2.953258252244528e-06</v>
      </c>
      <c r="AG2" t="n">
        <v>8</v>
      </c>
      <c r="AH2" t="n">
        <v>124303.8784906775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192.010007764943</v>
      </c>
      <c r="AB2" t="n">
        <v>262.7165635075722</v>
      </c>
      <c r="AC2" t="n">
        <v>237.6432634114989</v>
      </c>
      <c r="AD2" t="n">
        <v>192010.007764943</v>
      </c>
      <c r="AE2" t="n">
        <v>262716.5635075722</v>
      </c>
      <c r="AF2" t="n">
        <v>2.193365481727288e-06</v>
      </c>
      <c r="AG2" t="n">
        <v>10</v>
      </c>
      <c r="AH2" t="n">
        <v>237643.2634114989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149.8769112165827</v>
      </c>
      <c r="AB3" t="n">
        <v>205.0682020291009</v>
      </c>
      <c r="AC3" t="n">
        <v>185.4967806425311</v>
      </c>
      <c r="AD3" t="n">
        <v>149876.9112165827</v>
      </c>
      <c r="AE3" t="n">
        <v>205068.2020291009</v>
      </c>
      <c r="AF3" t="n">
        <v>2.679557531974592e-06</v>
      </c>
      <c r="AG3" t="n">
        <v>9</v>
      </c>
      <c r="AH3" t="n">
        <v>185496.7806425311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128.6363277825663</v>
      </c>
      <c r="AB4" t="n">
        <v>176.0058987062881</v>
      </c>
      <c r="AC4" t="n">
        <v>159.2081427596394</v>
      </c>
      <c r="AD4" t="n">
        <v>128636.3277825663</v>
      </c>
      <c r="AE4" t="n">
        <v>176005.8987062881</v>
      </c>
      <c r="AF4" t="n">
        <v>2.857547105517387e-06</v>
      </c>
      <c r="AG4" t="n">
        <v>8</v>
      </c>
      <c r="AH4" t="n">
        <v>159208.1427596394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123.6152109170536</v>
      </c>
      <c r="AB5" t="n">
        <v>169.1357850948547</v>
      </c>
      <c r="AC5" t="n">
        <v>152.993703149014</v>
      </c>
      <c r="AD5" t="n">
        <v>123615.2109170536</v>
      </c>
      <c r="AE5" t="n">
        <v>169135.7850948547</v>
      </c>
      <c r="AF5" t="n">
        <v>2.921348454414943e-06</v>
      </c>
      <c r="AG5" t="n">
        <v>8</v>
      </c>
      <c r="AH5" t="n">
        <v>152993.703149014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98.00717683608205</v>
      </c>
      <c r="AB2" t="n">
        <v>134.097743118557</v>
      </c>
      <c r="AC2" t="n">
        <v>121.2996427227222</v>
      </c>
      <c r="AD2" t="n">
        <v>98007.17683608206</v>
      </c>
      <c r="AE2" t="n">
        <v>134097.743118557</v>
      </c>
      <c r="AF2" t="n">
        <v>2.902158397808108e-06</v>
      </c>
      <c r="AG2" t="n">
        <v>8</v>
      </c>
      <c r="AH2" t="n">
        <v>121299.6427227222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153.2367487096768</v>
      </c>
      <c r="AB2" t="n">
        <v>209.665279912719</v>
      </c>
      <c r="AC2" t="n">
        <v>189.6551198649774</v>
      </c>
      <c r="AD2" t="n">
        <v>153236.7487096768</v>
      </c>
      <c r="AE2" t="n">
        <v>209665.279912719</v>
      </c>
      <c r="AF2" t="n">
        <v>2.485770360475707e-06</v>
      </c>
      <c r="AG2" t="n">
        <v>9</v>
      </c>
      <c r="AH2" t="n">
        <v>189655.1198649774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120.8352876498139</v>
      </c>
      <c r="AB3" t="n">
        <v>165.3321714390604</v>
      </c>
      <c r="AC3" t="n">
        <v>149.5531010421222</v>
      </c>
      <c r="AD3" t="n">
        <v>120835.2876498139</v>
      </c>
      <c r="AE3" t="n">
        <v>165332.1714390604</v>
      </c>
      <c r="AF3" t="n">
        <v>2.90993570308053e-06</v>
      </c>
      <c r="AG3" t="n">
        <v>8</v>
      </c>
      <c r="AH3" t="n">
        <v>149553.1010421222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116.515725624605</v>
      </c>
      <c r="AB4" t="n">
        <v>159.4219561105454</v>
      </c>
      <c r="AC4" t="n">
        <v>144.2069483695195</v>
      </c>
      <c r="AD4" t="n">
        <v>116515.725624605</v>
      </c>
      <c r="AE4" t="n">
        <v>159421.9561105454</v>
      </c>
      <c r="AF4" t="n">
        <v>2.972038091550035e-06</v>
      </c>
      <c r="AG4" t="n">
        <v>8</v>
      </c>
      <c r="AH4" t="n">
        <v>144206.9483695195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176.5291663500276</v>
      </c>
      <c r="AB2" t="n">
        <v>241.5349933171736</v>
      </c>
      <c r="AC2" t="n">
        <v>218.4832325515447</v>
      </c>
      <c r="AD2" t="n">
        <v>176529.1663500276</v>
      </c>
      <c r="AE2" t="n">
        <v>241534.9933171736</v>
      </c>
      <c r="AF2" t="n">
        <v>2.330377516455419e-06</v>
      </c>
      <c r="AG2" t="n">
        <v>10</v>
      </c>
      <c r="AH2" t="n">
        <v>218483.2325515447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131.6054513263292</v>
      </c>
      <c r="AB3" t="n">
        <v>180.0683845273485</v>
      </c>
      <c r="AC3" t="n">
        <v>162.8829106356737</v>
      </c>
      <c r="AD3" t="n">
        <v>131605.4513263292</v>
      </c>
      <c r="AE3" t="n">
        <v>180068.3845273484</v>
      </c>
      <c r="AF3" t="n">
        <v>2.78108789326438e-06</v>
      </c>
      <c r="AG3" t="n">
        <v>8</v>
      </c>
      <c r="AH3" t="n">
        <v>162882.9106356737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120.3534156812053</v>
      </c>
      <c r="AB4" t="n">
        <v>164.6728529529196</v>
      </c>
      <c r="AC4" t="n">
        <v>148.9567069869391</v>
      </c>
      <c r="AD4" t="n">
        <v>120353.4156812053</v>
      </c>
      <c r="AE4" t="n">
        <v>164672.8529529196</v>
      </c>
      <c r="AF4" t="n">
        <v>2.944916060041308e-06</v>
      </c>
      <c r="AG4" t="n">
        <v>8</v>
      </c>
      <c r="AH4" t="n">
        <v>148956.7069869391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120.5993918013719</v>
      </c>
      <c r="AB5" t="n">
        <v>165.0094083322319</v>
      </c>
      <c r="AC5" t="n">
        <v>149.2611419932084</v>
      </c>
      <c r="AD5" t="n">
        <v>120599.3918013719</v>
      </c>
      <c r="AE5" t="n">
        <v>165009.4083322319</v>
      </c>
      <c r="AF5" t="n">
        <v>2.93696743400402e-06</v>
      </c>
      <c r="AG5" t="n">
        <v>8</v>
      </c>
      <c r="AH5" t="n">
        <v>149261.1419932084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217.3683485391568</v>
      </c>
      <c r="AB2" t="n">
        <v>297.4129640858729</v>
      </c>
      <c r="AC2" t="n">
        <v>269.0282882153217</v>
      </c>
      <c r="AD2" t="n">
        <v>217368.3485391568</v>
      </c>
      <c r="AE2" t="n">
        <v>297412.9640858729</v>
      </c>
      <c r="AF2" t="n">
        <v>2.063605390731779e-06</v>
      </c>
      <c r="AG2" t="n">
        <v>11</v>
      </c>
      <c r="AH2" t="n">
        <v>269028.2882153217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160.2926250391874</v>
      </c>
      <c r="AB3" t="n">
        <v>219.3194411900448</v>
      </c>
      <c r="AC3" t="n">
        <v>198.3879015396988</v>
      </c>
      <c r="AD3" t="n">
        <v>160292.6250391873</v>
      </c>
      <c r="AE3" t="n">
        <v>219319.4411900447</v>
      </c>
      <c r="AF3" t="n">
        <v>2.570795766695966e-06</v>
      </c>
      <c r="AG3" t="n">
        <v>9</v>
      </c>
      <c r="AH3" t="n">
        <v>198387.9015396988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138.0592399393783</v>
      </c>
      <c r="AB4" t="n">
        <v>188.8987428287768</v>
      </c>
      <c r="AC4" t="n">
        <v>170.8705119343022</v>
      </c>
      <c r="AD4" t="n">
        <v>138059.2399393783</v>
      </c>
      <c r="AE4" t="n">
        <v>188898.7428287768</v>
      </c>
      <c r="AF4" t="n">
        <v>2.771419051257298e-06</v>
      </c>
      <c r="AG4" t="n">
        <v>8</v>
      </c>
      <c r="AH4" t="n">
        <v>170870.5119343023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129.2392157414769</v>
      </c>
      <c r="AB5" t="n">
        <v>176.8307966092087</v>
      </c>
      <c r="AC5" t="n">
        <v>159.9543135644571</v>
      </c>
      <c r="AD5" t="n">
        <v>129239.2157414769</v>
      </c>
      <c r="AE5" t="n">
        <v>176830.7966092087</v>
      </c>
      <c r="AF5" t="n">
        <v>2.864555020321946e-06</v>
      </c>
      <c r="AG5" t="n">
        <v>8</v>
      </c>
      <c r="AH5" t="n">
        <v>159954.3135644571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128.4679275955486</v>
      </c>
      <c r="AB6" t="n">
        <v>175.7754861411187</v>
      </c>
      <c r="AC6" t="n">
        <v>158.9997204463036</v>
      </c>
      <c r="AD6" t="n">
        <v>128467.9275955486</v>
      </c>
      <c r="AE6" t="n">
        <v>175775.4861411187</v>
      </c>
      <c r="AF6" t="n">
        <v>2.874177318959444e-06</v>
      </c>
      <c r="AG6" t="n">
        <v>8</v>
      </c>
      <c r="AH6" t="n">
        <v>158999.7204463036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139.843843895251</v>
      </c>
      <c r="AB2" t="n">
        <v>191.3405166923706</v>
      </c>
      <c r="AC2" t="n">
        <v>173.0792463274066</v>
      </c>
      <c r="AD2" t="n">
        <v>139843.843895251</v>
      </c>
      <c r="AE2" t="n">
        <v>191340.5166923706</v>
      </c>
      <c r="AF2" t="n">
        <v>2.637997312152991e-06</v>
      </c>
      <c r="AG2" t="n">
        <v>9</v>
      </c>
      <c r="AH2" t="n">
        <v>173079.2463274066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112.6012689116494</v>
      </c>
      <c r="AB3" t="n">
        <v>154.0660237422402</v>
      </c>
      <c r="AC3" t="n">
        <v>139.3621786693453</v>
      </c>
      <c r="AD3" t="n">
        <v>112601.2689116494</v>
      </c>
      <c r="AE3" t="n">
        <v>154066.0237422402</v>
      </c>
      <c r="AF3" t="n">
        <v>2.997360509062909e-06</v>
      </c>
      <c r="AG3" t="n">
        <v>8</v>
      </c>
      <c r="AH3" t="n">
        <v>139362.1786693453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113.0722413255755</v>
      </c>
      <c r="AB4" t="n">
        <v>154.7104289768101</v>
      </c>
      <c r="AC4" t="n">
        <v>139.9450827727565</v>
      </c>
      <c r="AD4" t="n">
        <v>113072.2413255756</v>
      </c>
      <c r="AE4" t="n">
        <v>154710.4289768101</v>
      </c>
      <c r="AF4" t="n">
        <v>2.996617744093722e-06</v>
      </c>
      <c r="AG4" t="n">
        <v>8</v>
      </c>
      <c r="AH4" t="n">
        <v>139945.0827727565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111.0432369713145</v>
      </c>
      <c r="AB2" t="n">
        <v>151.934255705957</v>
      </c>
      <c r="AC2" t="n">
        <v>137.433863582489</v>
      </c>
      <c r="AD2" t="n">
        <v>111043.2369713145</v>
      </c>
      <c r="AE2" t="n">
        <v>151934.255705957</v>
      </c>
      <c r="AF2" t="n">
        <v>2.913164795144585e-06</v>
      </c>
      <c r="AG2" t="n">
        <v>8</v>
      </c>
      <c r="AH2" t="n">
        <v>137433.8635824891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106.8810213070286</v>
      </c>
      <c r="AB3" t="n">
        <v>146.2393286100883</v>
      </c>
      <c r="AC3" t="n">
        <v>132.2824523357679</v>
      </c>
      <c r="AD3" t="n">
        <v>106881.0213070286</v>
      </c>
      <c r="AE3" t="n">
        <v>146239.3286100882</v>
      </c>
      <c r="AF3" t="n">
        <v>3.008910158732038e-06</v>
      </c>
      <c r="AG3" t="n">
        <v>8</v>
      </c>
      <c r="AH3" t="n">
        <v>132282.4523357679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102.577234256875</v>
      </c>
      <c r="AB2" t="n">
        <v>140.3506972983867</v>
      </c>
      <c r="AC2" t="n">
        <v>126.9558237317073</v>
      </c>
      <c r="AD2" t="n">
        <v>102577.234256875</v>
      </c>
      <c r="AE2" t="n">
        <v>140350.6972983867</v>
      </c>
      <c r="AF2" t="n">
        <v>2.982353682945565e-06</v>
      </c>
      <c r="AG2" t="n">
        <v>8</v>
      </c>
      <c r="AH2" t="n">
        <v>126955.8237317073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103.5195915373833</v>
      </c>
      <c r="AB2" t="n">
        <v>141.6400721034466</v>
      </c>
      <c r="AC2" t="n">
        <v>128.1221424150216</v>
      </c>
      <c r="AD2" t="n">
        <v>103519.5915373833</v>
      </c>
      <c r="AE2" t="n">
        <v>141640.0721034466</v>
      </c>
      <c r="AF2" t="n">
        <v>2.779705521651455e-06</v>
      </c>
      <c r="AG2" t="n">
        <v>9</v>
      </c>
      <c r="AH2" t="n">
        <v>128122.1424150216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168.6108593310529</v>
      </c>
      <c r="AB2" t="n">
        <v>230.7008163227667</v>
      </c>
      <c r="AC2" t="n">
        <v>208.6830542036176</v>
      </c>
      <c r="AD2" t="n">
        <v>168610.8593310529</v>
      </c>
      <c r="AE2" t="n">
        <v>230700.8163227667</v>
      </c>
      <c r="AF2" t="n">
        <v>2.411417379200737e-06</v>
      </c>
      <c r="AG2" t="n">
        <v>10</v>
      </c>
      <c r="AH2" t="n">
        <v>208683.0542036176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125.9278039066992</v>
      </c>
      <c r="AB3" t="n">
        <v>172.2999768476886</v>
      </c>
      <c r="AC3" t="n">
        <v>155.8559088819294</v>
      </c>
      <c r="AD3" t="n">
        <v>125927.8039066992</v>
      </c>
      <c r="AE3" t="n">
        <v>172299.9768476886</v>
      </c>
      <c r="AF3" t="n">
        <v>2.852557176558327e-06</v>
      </c>
      <c r="AG3" t="n">
        <v>8</v>
      </c>
      <c r="AH3" t="n">
        <v>155855.9088819294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118.5455454505284</v>
      </c>
      <c r="AB4" t="n">
        <v>162.199245145703</v>
      </c>
      <c r="AC4" t="n">
        <v>146.7191768371122</v>
      </c>
      <c r="AD4" t="n">
        <v>118545.5454505284</v>
      </c>
      <c r="AE4" t="n">
        <v>162199.245145703</v>
      </c>
      <c r="AF4" t="n">
        <v>2.955583243621641e-06</v>
      </c>
      <c r="AG4" t="n">
        <v>8</v>
      </c>
      <c r="AH4" t="n">
        <v>146719.1768371122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208.8992584799054</v>
      </c>
      <c r="AB2" t="n">
        <v>285.825181436927</v>
      </c>
      <c r="AC2" t="n">
        <v>258.5464272788325</v>
      </c>
      <c r="AD2" t="n">
        <v>208899.2584799054</v>
      </c>
      <c r="AE2" t="n">
        <v>285825.1814369271</v>
      </c>
      <c r="AF2" t="n">
        <v>2.12641918319687e-06</v>
      </c>
      <c r="AG2" t="n">
        <v>11</v>
      </c>
      <c r="AH2" t="n">
        <v>258546.4272788325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154.9929733860193</v>
      </c>
      <c r="AB3" t="n">
        <v>212.0682239940541</v>
      </c>
      <c r="AC3" t="n">
        <v>191.8287303357439</v>
      </c>
      <c r="AD3" t="n">
        <v>154992.9733860193</v>
      </c>
      <c r="AE3" t="n">
        <v>212068.2239940541</v>
      </c>
      <c r="AF3" t="n">
        <v>2.625768824866473e-06</v>
      </c>
      <c r="AG3" t="n">
        <v>9</v>
      </c>
      <c r="AH3" t="n">
        <v>191828.7303357439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133.5548243139433</v>
      </c>
      <c r="AB4" t="n">
        <v>182.7356026492674</v>
      </c>
      <c r="AC4" t="n">
        <v>165.2955732035017</v>
      </c>
      <c r="AD4" t="n">
        <v>133554.8243139433</v>
      </c>
      <c r="AE4" t="n">
        <v>182735.6026492674</v>
      </c>
      <c r="AF4" t="n">
        <v>2.814671872028423e-06</v>
      </c>
      <c r="AG4" t="n">
        <v>8</v>
      </c>
      <c r="AH4" t="n">
        <v>165295.5732035017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126.1770662432124</v>
      </c>
      <c r="AB5" t="n">
        <v>172.6410285731838</v>
      </c>
      <c r="AC5" t="n">
        <v>156.1644111094126</v>
      </c>
      <c r="AD5" t="n">
        <v>126177.0662432124</v>
      </c>
      <c r="AE5" t="n">
        <v>172641.0285731838</v>
      </c>
      <c r="AF5" t="n">
        <v>2.888717913880222e-06</v>
      </c>
      <c r="AG5" t="n">
        <v>8</v>
      </c>
      <c r="AH5" t="n">
        <v>156164.4111094126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126.4226783830285</v>
      </c>
      <c r="AB6" t="n">
        <v>172.977085938523</v>
      </c>
      <c r="AC6" t="n">
        <v>156.4683956314634</v>
      </c>
      <c r="AD6" t="n">
        <v>126422.6783830285</v>
      </c>
      <c r="AE6" t="n">
        <v>172977.085938523</v>
      </c>
      <c r="AF6" t="n">
        <v>2.88884966840309e-06</v>
      </c>
      <c r="AG6" t="n">
        <v>8</v>
      </c>
      <c r="AH6" t="n">
        <v>156468.3956314634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108.0257840276044</v>
      </c>
      <c r="AB2" t="n">
        <v>147.8056434677462</v>
      </c>
      <c r="AC2" t="n">
        <v>133.6992803017482</v>
      </c>
      <c r="AD2" t="n">
        <v>108025.7840276044</v>
      </c>
      <c r="AE2" t="n">
        <v>147805.6434677462</v>
      </c>
      <c r="AF2" t="n">
        <v>2.527220885740264e-06</v>
      </c>
      <c r="AG2" t="n">
        <v>10</v>
      </c>
      <c r="AH2" t="n">
        <v>133699.2803017482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117.9212208559796</v>
      </c>
      <c r="AB2" t="n">
        <v>161.3450166921847</v>
      </c>
      <c r="AC2" t="n">
        <v>145.9464747482802</v>
      </c>
      <c r="AD2" t="n">
        <v>117921.2208559796</v>
      </c>
      <c r="AE2" t="n">
        <v>161345.0166921847</v>
      </c>
      <c r="AF2" t="n">
        <v>2.81812775956997e-06</v>
      </c>
      <c r="AG2" t="n">
        <v>8</v>
      </c>
      <c r="AH2" t="n">
        <v>145946.4747482802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109.0394712420851</v>
      </c>
      <c r="AB3" t="n">
        <v>149.1926150353216</v>
      </c>
      <c r="AC3" t="n">
        <v>134.9538812495414</v>
      </c>
      <c r="AD3" t="n">
        <v>109039.4712420851</v>
      </c>
      <c r="AE3" t="n">
        <v>149192.6150353216</v>
      </c>
      <c r="AF3" t="n">
        <v>3.001115990537551e-06</v>
      </c>
      <c r="AG3" t="n">
        <v>8</v>
      </c>
      <c r="AH3" t="n">
        <v>134953.8812495414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146.4698728476895</v>
      </c>
      <c r="AB2" t="n">
        <v>200.406541824859</v>
      </c>
      <c r="AC2" t="n">
        <v>181.2800227454993</v>
      </c>
      <c r="AD2" t="n">
        <v>146469.8728476895</v>
      </c>
      <c r="AE2" t="n">
        <v>200406.541824859</v>
      </c>
      <c r="AF2" t="n">
        <v>2.560675793757143e-06</v>
      </c>
      <c r="AG2" t="n">
        <v>9</v>
      </c>
      <c r="AH2" t="n">
        <v>181280.0227454993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115.6381111693502</v>
      </c>
      <c r="AB3" t="n">
        <v>158.2211652952492</v>
      </c>
      <c r="AC3" t="n">
        <v>143.1207593443143</v>
      </c>
      <c r="AD3" t="n">
        <v>115638.1111693502</v>
      </c>
      <c r="AE3" t="n">
        <v>158221.1652952492</v>
      </c>
      <c r="AF3" t="n">
        <v>2.968921887962301e-06</v>
      </c>
      <c r="AG3" t="n">
        <v>8</v>
      </c>
      <c r="AH3" t="n">
        <v>143120.7593443143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114.6658220869053</v>
      </c>
      <c r="AB4" t="n">
        <v>156.8908364782818</v>
      </c>
      <c r="AC4" t="n">
        <v>141.9173952425096</v>
      </c>
      <c r="AD4" t="n">
        <v>114665.8220869053</v>
      </c>
      <c r="AE4" t="n">
        <v>156890.8364782818</v>
      </c>
      <c r="AF4" t="n">
        <v>2.982943683636756e-06</v>
      </c>
      <c r="AG4" t="n">
        <v>8</v>
      </c>
      <c r="AH4" t="n">
        <v>141917.3952425096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