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  <c r="AA2" t="n">
        <v>531.4517972899122</v>
      </c>
      <c r="AB2" t="n">
        <v>727.1557950506195</v>
      </c>
      <c r="AC2" t="n">
        <v>657.7570665405557</v>
      </c>
      <c r="AD2" t="n">
        <v>531451.7972899121</v>
      </c>
      <c r="AE2" t="n">
        <v>727155.7950506195</v>
      </c>
      <c r="AF2" t="n">
        <v>1.231550913950905e-06</v>
      </c>
      <c r="AG2" t="n">
        <v>18</v>
      </c>
      <c r="AH2" t="n">
        <v>657757.0665405557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  <c r="AA3" t="n">
        <v>374.9668667071427</v>
      </c>
      <c r="AB3" t="n">
        <v>513.0462093993709</v>
      </c>
      <c r="AC3" t="n">
        <v>464.0817992391715</v>
      </c>
      <c r="AD3" t="n">
        <v>374966.8667071427</v>
      </c>
      <c r="AE3" t="n">
        <v>513046.2093993709</v>
      </c>
      <c r="AF3" t="n">
        <v>1.574763579246962e-06</v>
      </c>
      <c r="AG3" t="n">
        <v>14</v>
      </c>
      <c r="AH3" t="n">
        <v>464081.7992391714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  <c r="AA4" t="n">
        <v>330.9671455301529</v>
      </c>
      <c r="AB4" t="n">
        <v>452.8438497543133</v>
      </c>
      <c r="AC4" t="n">
        <v>409.6250683040957</v>
      </c>
      <c r="AD4" t="n">
        <v>330967.1455301529</v>
      </c>
      <c r="AE4" t="n">
        <v>452843.8497543134</v>
      </c>
      <c r="AF4" t="n">
        <v>1.71249399335203e-06</v>
      </c>
      <c r="AG4" t="n">
        <v>13</v>
      </c>
      <c r="AH4" t="n">
        <v>409625.0683040958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  <c r="AA5" t="n">
        <v>303.3046884959699</v>
      </c>
      <c r="AB5" t="n">
        <v>414.9948556586699</v>
      </c>
      <c r="AC5" t="n">
        <v>375.3883290835437</v>
      </c>
      <c r="AD5" t="n">
        <v>303304.6884959699</v>
      </c>
      <c r="AE5" t="n">
        <v>414994.8556586699</v>
      </c>
      <c r="AF5" t="n">
        <v>1.783356717109369e-06</v>
      </c>
      <c r="AG5" t="n">
        <v>12</v>
      </c>
      <c r="AH5" t="n">
        <v>375388.3290835437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  <c r="AA6" t="n">
        <v>291.1342458221996</v>
      </c>
      <c r="AB6" t="n">
        <v>398.3427190703807</v>
      </c>
      <c r="AC6" t="n">
        <v>360.3254490398203</v>
      </c>
      <c r="AD6" t="n">
        <v>291134.2458221996</v>
      </c>
      <c r="AE6" t="n">
        <v>398342.7190703807</v>
      </c>
      <c r="AF6" t="n">
        <v>1.830380225111005e-06</v>
      </c>
      <c r="AG6" t="n">
        <v>12</v>
      </c>
      <c r="AH6" t="n">
        <v>360325.4490398203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  <c r="AA7" t="n">
        <v>280.7021394657908</v>
      </c>
      <c r="AB7" t="n">
        <v>384.0690509214912</v>
      </c>
      <c r="AC7" t="n">
        <v>347.4140397458418</v>
      </c>
      <c r="AD7" t="n">
        <v>280702.1394657908</v>
      </c>
      <c r="AE7" t="n">
        <v>384069.0509214912</v>
      </c>
      <c r="AF7" t="n">
        <v>1.860310229507588e-06</v>
      </c>
      <c r="AG7" t="n">
        <v>12</v>
      </c>
      <c r="AH7" t="n">
        <v>347414.0397458418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  <c r="AA8" t="n">
        <v>269.7531629019453</v>
      </c>
      <c r="AB8" t="n">
        <v>369.0881781520827</v>
      </c>
      <c r="AC8" t="n">
        <v>333.8629204477587</v>
      </c>
      <c r="AD8" t="n">
        <v>269753.1629019453</v>
      </c>
      <c r="AE8" t="n">
        <v>369088.1781520827</v>
      </c>
      <c r="AF8" t="n">
        <v>1.878484356903764e-06</v>
      </c>
      <c r="AG8" t="n">
        <v>12</v>
      </c>
      <c r="AH8" t="n">
        <v>333862.9204477587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  <c r="AA9" t="n">
        <v>262.8398324387937</v>
      </c>
      <c r="AB9" t="n">
        <v>359.6290544177842</v>
      </c>
      <c r="AC9" t="n">
        <v>325.3065622066981</v>
      </c>
      <c r="AD9" t="n">
        <v>262839.8324387937</v>
      </c>
      <c r="AE9" t="n">
        <v>359629.0544177842</v>
      </c>
      <c r="AF9" t="n">
        <v>1.896723976650916e-06</v>
      </c>
      <c r="AG9" t="n">
        <v>12</v>
      </c>
      <c r="AH9" t="n">
        <v>325306.5622066981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  <c r="AA10" t="n">
        <v>262.0815374102743</v>
      </c>
      <c r="AB10" t="n">
        <v>358.5915217061483</v>
      </c>
      <c r="AC10" t="n">
        <v>324.3680501608744</v>
      </c>
      <c r="AD10" t="n">
        <v>262081.5374102743</v>
      </c>
      <c r="AE10" t="n">
        <v>358591.5217061483</v>
      </c>
      <c r="AF10" t="n">
        <v>1.896691230475427e-06</v>
      </c>
      <c r="AG10" t="n">
        <v>12</v>
      </c>
      <c r="AH10" t="n">
        <v>324368.0501608744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  <c r="AA11" t="n">
        <v>262.771469071445</v>
      </c>
      <c r="AB11" t="n">
        <v>359.5355166425988</v>
      </c>
      <c r="AC11" t="n">
        <v>325.2219515454952</v>
      </c>
      <c r="AD11" t="n">
        <v>262771.469071445</v>
      </c>
      <c r="AE11" t="n">
        <v>359535.5166425988</v>
      </c>
      <c r="AF11" t="n">
        <v>1.896331022545053e-06</v>
      </c>
      <c r="AG11" t="n">
        <v>12</v>
      </c>
      <c r="AH11" t="n">
        <v>325221.9515454952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4.1987</v>
      </c>
      <c r="E2" t="n">
        <v>23.82</v>
      </c>
      <c r="F2" t="n">
        <v>16.82</v>
      </c>
      <c r="G2" t="n">
        <v>6.96</v>
      </c>
      <c r="H2" t="n">
        <v>0.11</v>
      </c>
      <c r="I2" t="n">
        <v>145</v>
      </c>
      <c r="J2" t="n">
        <v>159.12</v>
      </c>
      <c r="K2" t="n">
        <v>50.28</v>
      </c>
      <c r="L2" t="n">
        <v>1</v>
      </c>
      <c r="M2" t="n">
        <v>143</v>
      </c>
      <c r="N2" t="n">
        <v>27.84</v>
      </c>
      <c r="O2" t="n">
        <v>19859.16</v>
      </c>
      <c r="P2" t="n">
        <v>200.81</v>
      </c>
      <c r="Q2" t="n">
        <v>1310.98</v>
      </c>
      <c r="R2" t="n">
        <v>119.07</v>
      </c>
      <c r="S2" t="n">
        <v>25.65</v>
      </c>
      <c r="T2" t="n">
        <v>45411.25</v>
      </c>
      <c r="U2" t="n">
        <v>0.22</v>
      </c>
      <c r="V2" t="n">
        <v>0.77</v>
      </c>
      <c r="W2" t="n">
        <v>1.42</v>
      </c>
      <c r="X2" t="n">
        <v>2.95</v>
      </c>
      <c r="Y2" t="n">
        <v>0.5</v>
      </c>
      <c r="Z2" t="n">
        <v>10</v>
      </c>
      <c r="AA2" t="n">
        <v>421.3459831921708</v>
      </c>
      <c r="AB2" t="n">
        <v>576.5041626763989</v>
      </c>
      <c r="AC2" t="n">
        <v>521.4834145192367</v>
      </c>
      <c r="AD2" t="n">
        <v>421345.9831921707</v>
      </c>
      <c r="AE2" t="n">
        <v>576504.1626763989</v>
      </c>
      <c r="AF2" t="n">
        <v>1.391735914125441e-06</v>
      </c>
      <c r="AG2" t="n">
        <v>16</v>
      </c>
      <c r="AH2" t="n">
        <v>521483.4145192367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5.1413</v>
      </c>
      <c r="E3" t="n">
        <v>19.45</v>
      </c>
      <c r="F3" t="n">
        <v>15.1</v>
      </c>
      <c r="G3" t="n">
        <v>14.38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173.16</v>
      </c>
      <c r="Q3" t="n">
        <v>1310.78</v>
      </c>
      <c r="R3" t="n">
        <v>65.34999999999999</v>
      </c>
      <c r="S3" t="n">
        <v>25.65</v>
      </c>
      <c r="T3" t="n">
        <v>18957.51</v>
      </c>
      <c r="U3" t="n">
        <v>0.39</v>
      </c>
      <c r="V3" t="n">
        <v>0.85</v>
      </c>
      <c r="W3" t="n">
        <v>1.28</v>
      </c>
      <c r="X3" t="n">
        <v>1.23</v>
      </c>
      <c r="Y3" t="n">
        <v>0.5</v>
      </c>
      <c r="Z3" t="n">
        <v>10</v>
      </c>
      <c r="AA3" t="n">
        <v>312.4945988193501</v>
      </c>
      <c r="AB3" t="n">
        <v>427.5688963933484</v>
      </c>
      <c r="AC3" t="n">
        <v>386.7623210182815</v>
      </c>
      <c r="AD3" t="n">
        <v>312494.5988193501</v>
      </c>
      <c r="AE3" t="n">
        <v>427568.8963933484</v>
      </c>
      <c r="AF3" t="n">
        <v>1.70417792538003e-06</v>
      </c>
      <c r="AG3" t="n">
        <v>13</v>
      </c>
      <c r="AH3" t="n">
        <v>386762.3210182815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5.4745</v>
      </c>
      <c r="E4" t="n">
        <v>18.27</v>
      </c>
      <c r="F4" t="n">
        <v>14.65</v>
      </c>
      <c r="G4" t="n">
        <v>21.98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160.15</v>
      </c>
      <c r="Q4" t="n">
        <v>1310.82</v>
      </c>
      <c r="R4" t="n">
        <v>51.58</v>
      </c>
      <c r="S4" t="n">
        <v>25.65</v>
      </c>
      <c r="T4" t="n">
        <v>12190.69</v>
      </c>
      <c r="U4" t="n">
        <v>0.5</v>
      </c>
      <c r="V4" t="n">
        <v>0.88</v>
      </c>
      <c r="W4" t="n">
        <v>1.25</v>
      </c>
      <c r="X4" t="n">
        <v>0.79</v>
      </c>
      <c r="Y4" t="n">
        <v>0.5</v>
      </c>
      <c r="Z4" t="n">
        <v>10</v>
      </c>
      <c r="AA4" t="n">
        <v>278.3660418806536</v>
      </c>
      <c r="AB4" t="n">
        <v>380.8726991441548</v>
      </c>
      <c r="AC4" t="n">
        <v>344.5227432960265</v>
      </c>
      <c r="AD4" t="n">
        <v>278366.0418806536</v>
      </c>
      <c r="AE4" t="n">
        <v>380872.6991441548</v>
      </c>
      <c r="AF4" t="n">
        <v>1.814623159997077e-06</v>
      </c>
      <c r="AG4" t="n">
        <v>12</v>
      </c>
      <c r="AH4" t="n">
        <v>344522.7432960265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5.6734</v>
      </c>
      <c r="E5" t="n">
        <v>17.63</v>
      </c>
      <c r="F5" t="n">
        <v>14.4</v>
      </c>
      <c r="G5" t="n">
        <v>30.86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149.43</v>
      </c>
      <c r="Q5" t="n">
        <v>1310.82</v>
      </c>
      <c r="R5" t="n">
        <v>43.67</v>
      </c>
      <c r="S5" t="n">
        <v>25.65</v>
      </c>
      <c r="T5" t="n">
        <v>8295.549999999999</v>
      </c>
      <c r="U5" t="n">
        <v>0.59</v>
      </c>
      <c r="V5" t="n">
        <v>0.9</v>
      </c>
      <c r="W5" t="n">
        <v>1.23</v>
      </c>
      <c r="X5" t="n">
        <v>0.53</v>
      </c>
      <c r="Y5" t="n">
        <v>0.5</v>
      </c>
      <c r="Z5" t="n">
        <v>10</v>
      </c>
      <c r="AA5" t="n">
        <v>261.6609563760827</v>
      </c>
      <c r="AB5" t="n">
        <v>358.0160641804417</v>
      </c>
      <c r="AC5" t="n">
        <v>323.8475134937614</v>
      </c>
      <c r="AD5" t="n">
        <v>261660.9563760827</v>
      </c>
      <c r="AE5" t="n">
        <v>358016.0641804417</v>
      </c>
      <c r="AF5" t="n">
        <v>1.880552203110314e-06</v>
      </c>
      <c r="AG5" t="n">
        <v>12</v>
      </c>
      <c r="AH5" t="n">
        <v>323847.5134937614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5.7881</v>
      </c>
      <c r="E6" t="n">
        <v>17.28</v>
      </c>
      <c r="F6" t="n">
        <v>14.28</v>
      </c>
      <c r="G6" t="n">
        <v>40.79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139.06</v>
      </c>
      <c r="Q6" t="n">
        <v>1310.78</v>
      </c>
      <c r="R6" t="n">
        <v>39.9</v>
      </c>
      <c r="S6" t="n">
        <v>25.65</v>
      </c>
      <c r="T6" t="n">
        <v>6445.07</v>
      </c>
      <c r="U6" t="n">
        <v>0.64</v>
      </c>
      <c r="V6" t="n">
        <v>0.9</v>
      </c>
      <c r="W6" t="n">
        <v>1.22</v>
      </c>
      <c r="X6" t="n">
        <v>0.41</v>
      </c>
      <c r="Y6" t="n">
        <v>0.5</v>
      </c>
      <c r="Z6" t="n">
        <v>10</v>
      </c>
      <c r="AA6" t="n">
        <v>248.637392781357</v>
      </c>
      <c r="AB6" t="n">
        <v>340.196649910902</v>
      </c>
      <c r="AC6" t="n">
        <v>307.7287591125038</v>
      </c>
      <c r="AD6" t="n">
        <v>248637.392781357</v>
      </c>
      <c r="AE6" t="n">
        <v>340196.649910902</v>
      </c>
      <c r="AF6" t="n">
        <v>1.918571616107239e-06</v>
      </c>
      <c r="AG6" t="n">
        <v>12</v>
      </c>
      <c r="AH6" t="n">
        <v>307728.7591125038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5.8362</v>
      </c>
      <c r="E7" t="n">
        <v>17.13</v>
      </c>
      <c r="F7" t="n">
        <v>14.23</v>
      </c>
      <c r="G7" t="n">
        <v>47.43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4</v>
      </c>
      <c r="N7" t="n">
        <v>29.99</v>
      </c>
      <c r="O7" t="n">
        <v>20741.2</v>
      </c>
      <c r="P7" t="n">
        <v>132.86</v>
      </c>
      <c r="Q7" t="n">
        <v>1310.76</v>
      </c>
      <c r="R7" t="n">
        <v>37.83</v>
      </c>
      <c r="S7" t="n">
        <v>25.65</v>
      </c>
      <c r="T7" t="n">
        <v>5424.11</v>
      </c>
      <c r="U7" t="n">
        <v>0.68</v>
      </c>
      <c r="V7" t="n">
        <v>0.91</v>
      </c>
      <c r="W7" t="n">
        <v>1.23</v>
      </c>
      <c r="X7" t="n">
        <v>0.36</v>
      </c>
      <c r="Y7" t="n">
        <v>0.5</v>
      </c>
      <c r="Z7" t="n">
        <v>10</v>
      </c>
      <c r="AA7" t="n">
        <v>241.6023494894528</v>
      </c>
      <c r="AB7" t="n">
        <v>330.5709933147178</v>
      </c>
      <c r="AC7" t="n">
        <v>299.0217616721625</v>
      </c>
      <c r="AD7" t="n">
        <v>241602.3494894528</v>
      </c>
      <c r="AE7" t="n">
        <v>330570.9933147178</v>
      </c>
      <c r="AF7" t="n">
        <v>1.934515240912401e-06</v>
      </c>
      <c r="AG7" t="n">
        <v>12</v>
      </c>
      <c r="AH7" t="n">
        <v>299021.7616721625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5.8366</v>
      </c>
      <c r="E8" t="n">
        <v>17.13</v>
      </c>
      <c r="F8" t="n">
        <v>14.23</v>
      </c>
      <c r="G8" t="n">
        <v>47.43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133.16</v>
      </c>
      <c r="Q8" t="n">
        <v>1310.78</v>
      </c>
      <c r="R8" t="n">
        <v>37.7</v>
      </c>
      <c r="S8" t="n">
        <v>25.65</v>
      </c>
      <c r="T8" t="n">
        <v>5360.05</v>
      </c>
      <c r="U8" t="n">
        <v>0.68</v>
      </c>
      <c r="V8" t="n">
        <v>0.91</v>
      </c>
      <c r="W8" t="n">
        <v>1.23</v>
      </c>
      <c r="X8" t="n">
        <v>0.36</v>
      </c>
      <c r="Y8" t="n">
        <v>0.5</v>
      </c>
      <c r="Z8" t="n">
        <v>10</v>
      </c>
      <c r="AA8" t="n">
        <v>241.872555356018</v>
      </c>
      <c r="AB8" t="n">
        <v>330.9407009019938</v>
      </c>
      <c r="AC8" t="n">
        <v>299.3561848861967</v>
      </c>
      <c r="AD8" t="n">
        <v>241872.555356018</v>
      </c>
      <c r="AE8" t="n">
        <v>330940.7009019937</v>
      </c>
      <c r="AF8" t="n">
        <v>1.934647828228868e-06</v>
      </c>
      <c r="AG8" t="n">
        <v>12</v>
      </c>
      <c r="AH8" t="n">
        <v>299356.1848861967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5.3436</v>
      </c>
      <c r="E2" t="n">
        <v>18.71</v>
      </c>
      <c r="F2" t="n">
        <v>15.46</v>
      </c>
      <c r="G2" t="n">
        <v>11.74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108.68</v>
      </c>
      <c r="Q2" t="n">
        <v>1310.8</v>
      </c>
      <c r="R2" t="n">
        <v>76.40000000000001</v>
      </c>
      <c r="S2" t="n">
        <v>25.65</v>
      </c>
      <c r="T2" t="n">
        <v>24405.37</v>
      </c>
      <c r="U2" t="n">
        <v>0.34</v>
      </c>
      <c r="V2" t="n">
        <v>0.83</v>
      </c>
      <c r="W2" t="n">
        <v>1.32</v>
      </c>
      <c r="X2" t="n">
        <v>1.59</v>
      </c>
      <c r="Y2" t="n">
        <v>0.5</v>
      </c>
      <c r="Z2" t="n">
        <v>10</v>
      </c>
      <c r="AA2" t="n">
        <v>230.2476270527412</v>
      </c>
      <c r="AB2" t="n">
        <v>315.0349611418171</v>
      </c>
      <c r="AC2" t="n">
        <v>284.9684666048804</v>
      </c>
      <c r="AD2" t="n">
        <v>230247.6270527412</v>
      </c>
      <c r="AE2" t="n">
        <v>315034.961141817</v>
      </c>
      <c r="AF2" t="n">
        <v>1.838972938368424e-06</v>
      </c>
      <c r="AG2" t="n">
        <v>13</v>
      </c>
      <c r="AH2" t="n">
        <v>284968.4666048804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5.7992</v>
      </c>
      <c r="E3" t="n">
        <v>17.24</v>
      </c>
      <c r="F3" t="n">
        <v>14.68</v>
      </c>
      <c r="G3" t="n">
        <v>22.59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91.41</v>
      </c>
      <c r="Q3" t="n">
        <v>1310.79</v>
      </c>
      <c r="R3" t="n">
        <v>51.21</v>
      </c>
      <c r="S3" t="n">
        <v>25.65</v>
      </c>
      <c r="T3" t="n">
        <v>12007.82</v>
      </c>
      <c r="U3" t="n">
        <v>0.5</v>
      </c>
      <c r="V3" t="n">
        <v>0.88</v>
      </c>
      <c r="W3" t="n">
        <v>1.29</v>
      </c>
      <c r="X3" t="n">
        <v>0.8100000000000001</v>
      </c>
      <c r="Y3" t="n">
        <v>0.5</v>
      </c>
      <c r="Z3" t="n">
        <v>10</v>
      </c>
      <c r="AA3" t="n">
        <v>195.6525615212859</v>
      </c>
      <c r="AB3" t="n">
        <v>267.7004662551282</v>
      </c>
      <c r="AC3" t="n">
        <v>242.1515094757812</v>
      </c>
      <c r="AD3" t="n">
        <v>195652.5615212859</v>
      </c>
      <c r="AE3" t="n">
        <v>267700.4662551282</v>
      </c>
      <c r="AF3" t="n">
        <v>1.995765376185749e-06</v>
      </c>
      <c r="AG3" t="n">
        <v>12</v>
      </c>
      <c r="AH3" t="n">
        <v>242151.5094757812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5.801</v>
      </c>
      <c r="E4" t="n">
        <v>17.24</v>
      </c>
      <c r="F4" t="n">
        <v>14.67</v>
      </c>
      <c r="G4" t="n">
        <v>22.58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91.66</v>
      </c>
      <c r="Q4" t="n">
        <v>1310.74</v>
      </c>
      <c r="R4" t="n">
        <v>50.96</v>
      </c>
      <c r="S4" t="n">
        <v>25.65</v>
      </c>
      <c r="T4" t="n">
        <v>11884.9</v>
      </c>
      <c r="U4" t="n">
        <v>0.5</v>
      </c>
      <c r="V4" t="n">
        <v>0.88</v>
      </c>
      <c r="W4" t="n">
        <v>1.29</v>
      </c>
      <c r="X4" t="n">
        <v>0.8100000000000001</v>
      </c>
      <c r="Y4" t="n">
        <v>0.5</v>
      </c>
      <c r="Z4" t="n">
        <v>10</v>
      </c>
      <c r="AA4" t="n">
        <v>195.8495044256847</v>
      </c>
      <c r="AB4" t="n">
        <v>267.9699322254341</v>
      </c>
      <c r="AC4" t="n">
        <v>242.3952579920791</v>
      </c>
      <c r="AD4" t="n">
        <v>195849.5044256847</v>
      </c>
      <c r="AE4" t="n">
        <v>267969.9322254341</v>
      </c>
      <c r="AF4" t="n">
        <v>1.996384837090207e-06</v>
      </c>
      <c r="AG4" t="n">
        <v>12</v>
      </c>
      <c r="AH4" t="n">
        <v>242395.2579920791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4.9227</v>
      </c>
      <c r="E2" t="n">
        <v>20.31</v>
      </c>
      <c r="F2" t="n">
        <v>15.97</v>
      </c>
      <c r="G2" t="n">
        <v>9.210000000000001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142.82</v>
      </c>
      <c r="Q2" t="n">
        <v>1310.83</v>
      </c>
      <c r="R2" t="n">
        <v>92.42</v>
      </c>
      <c r="S2" t="n">
        <v>25.65</v>
      </c>
      <c r="T2" t="n">
        <v>32287.21</v>
      </c>
      <c r="U2" t="n">
        <v>0.28</v>
      </c>
      <c r="V2" t="n">
        <v>0.8100000000000001</v>
      </c>
      <c r="W2" t="n">
        <v>1.36</v>
      </c>
      <c r="X2" t="n">
        <v>2.1</v>
      </c>
      <c r="Y2" t="n">
        <v>0.5</v>
      </c>
      <c r="Z2" t="n">
        <v>10</v>
      </c>
      <c r="AA2" t="n">
        <v>291.1320059916791</v>
      </c>
      <c r="AB2" t="n">
        <v>398.3396544354483</v>
      </c>
      <c r="AC2" t="n">
        <v>360.3226768893446</v>
      </c>
      <c r="AD2" t="n">
        <v>291132.0059916792</v>
      </c>
      <c r="AE2" t="n">
        <v>398339.6544354483</v>
      </c>
      <c r="AF2" t="n">
        <v>1.669165409356643e-06</v>
      </c>
      <c r="AG2" t="n">
        <v>14</v>
      </c>
      <c r="AH2" t="n">
        <v>360322.6768893446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5.6221</v>
      </c>
      <c r="E3" t="n">
        <v>17.79</v>
      </c>
      <c r="F3" t="n">
        <v>14.75</v>
      </c>
      <c r="G3" t="n">
        <v>19.67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120.62</v>
      </c>
      <c r="Q3" t="n">
        <v>1310.81</v>
      </c>
      <c r="R3" t="n">
        <v>55.03</v>
      </c>
      <c r="S3" t="n">
        <v>25.65</v>
      </c>
      <c r="T3" t="n">
        <v>13887.81</v>
      </c>
      <c r="U3" t="n">
        <v>0.47</v>
      </c>
      <c r="V3" t="n">
        <v>0.87</v>
      </c>
      <c r="W3" t="n">
        <v>1.25</v>
      </c>
      <c r="X3" t="n">
        <v>0.88</v>
      </c>
      <c r="Y3" t="n">
        <v>0.5</v>
      </c>
      <c r="Z3" t="n">
        <v>10</v>
      </c>
      <c r="AA3" t="n">
        <v>230.3827009212694</v>
      </c>
      <c r="AB3" t="n">
        <v>315.2197751677758</v>
      </c>
      <c r="AC3" t="n">
        <v>285.1356422395898</v>
      </c>
      <c r="AD3" t="n">
        <v>230382.7009212694</v>
      </c>
      <c r="AE3" t="n">
        <v>315219.7751677758</v>
      </c>
      <c r="AF3" t="n">
        <v>1.906314593199664e-06</v>
      </c>
      <c r="AG3" t="n">
        <v>12</v>
      </c>
      <c r="AH3" t="n">
        <v>285135.6422395898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5.8555</v>
      </c>
      <c r="E4" t="n">
        <v>17.08</v>
      </c>
      <c r="F4" t="n">
        <v>14.42</v>
      </c>
      <c r="G4" t="n">
        <v>30.9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106.6</v>
      </c>
      <c r="Q4" t="n">
        <v>1310.75</v>
      </c>
      <c r="R4" t="n">
        <v>43.98</v>
      </c>
      <c r="S4" t="n">
        <v>25.65</v>
      </c>
      <c r="T4" t="n">
        <v>8450.709999999999</v>
      </c>
      <c r="U4" t="n">
        <v>0.58</v>
      </c>
      <c r="V4" t="n">
        <v>0.89</v>
      </c>
      <c r="W4" t="n">
        <v>1.24</v>
      </c>
      <c r="X4" t="n">
        <v>0.55</v>
      </c>
      <c r="Y4" t="n">
        <v>0.5</v>
      </c>
      <c r="Z4" t="n">
        <v>10</v>
      </c>
      <c r="AA4" t="n">
        <v>211.8867673173947</v>
      </c>
      <c r="AB4" t="n">
        <v>289.9128228279658</v>
      </c>
      <c r="AC4" t="n">
        <v>262.2439499125525</v>
      </c>
      <c r="AD4" t="n">
        <v>211886.7673173948</v>
      </c>
      <c r="AE4" t="n">
        <v>289912.8228279658</v>
      </c>
      <c r="AF4" t="n">
        <v>1.985454741196462e-06</v>
      </c>
      <c r="AG4" t="n">
        <v>12</v>
      </c>
      <c r="AH4" t="n">
        <v>262243.9499125525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5.8412</v>
      </c>
      <c r="E5" t="n">
        <v>17.12</v>
      </c>
      <c r="F5" t="n">
        <v>14.46</v>
      </c>
      <c r="G5" t="n">
        <v>30.99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106.81</v>
      </c>
      <c r="Q5" t="n">
        <v>1310.76</v>
      </c>
      <c r="R5" t="n">
        <v>44.64</v>
      </c>
      <c r="S5" t="n">
        <v>25.65</v>
      </c>
      <c r="T5" t="n">
        <v>8781.120000000001</v>
      </c>
      <c r="U5" t="n">
        <v>0.57</v>
      </c>
      <c r="V5" t="n">
        <v>0.89</v>
      </c>
      <c r="W5" t="n">
        <v>1.26</v>
      </c>
      <c r="X5" t="n">
        <v>0.6</v>
      </c>
      <c r="Y5" t="n">
        <v>0.5</v>
      </c>
      <c r="Z5" t="n">
        <v>10</v>
      </c>
      <c r="AA5" t="n">
        <v>212.3899429025044</v>
      </c>
      <c r="AB5" t="n">
        <v>290.6012898620525</v>
      </c>
      <c r="AC5" t="n">
        <v>262.8667106191758</v>
      </c>
      <c r="AD5" t="n">
        <v>212389.9429025044</v>
      </c>
      <c r="AE5" t="n">
        <v>290601.2898620525</v>
      </c>
      <c r="AF5" t="n">
        <v>1.980605966062126e-06</v>
      </c>
      <c r="AG5" t="n">
        <v>12</v>
      </c>
      <c r="AH5" t="n">
        <v>262866.7106191758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5.6185</v>
      </c>
      <c r="E2" t="n">
        <v>17.8</v>
      </c>
      <c r="F2" t="n">
        <v>15.14</v>
      </c>
      <c r="G2" t="n">
        <v>14.65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81.40000000000001</v>
      </c>
      <c r="Q2" t="n">
        <v>1310.83</v>
      </c>
      <c r="R2" t="n">
        <v>65.52</v>
      </c>
      <c r="S2" t="n">
        <v>25.65</v>
      </c>
      <c r="T2" t="n">
        <v>19047.26</v>
      </c>
      <c r="U2" t="n">
        <v>0.39</v>
      </c>
      <c r="V2" t="n">
        <v>0.85</v>
      </c>
      <c r="W2" t="n">
        <v>1.32</v>
      </c>
      <c r="X2" t="n">
        <v>1.27</v>
      </c>
      <c r="Y2" t="n">
        <v>0.5</v>
      </c>
      <c r="Z2" t="n">
        <v>10</v>
      </c>
      <c r="AA2" t="n">
        <v>186.6415984020603</v>
      </c>
      <c r="AB2" t="n">
        <v>255.3712689797737</v>
      </c>
      <c r="AC2" t="n">
        <v>230.9989934842455</v>
      </c>
      <c r="AD2" t="n">
        <v>186641.5984020603</v>
      </c>
      <c r="AE2" t="n">
        <v>255371.2689797737</v>
      </c>
      <c r="AF2" t="n">
        <v>1.957584942572837e-06</v>
      </c>
      <c r="AG2" t="n">
        <v>12</v>
      </c>
      <c r="AH2" t="n">
        <v>230998.9934842456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5.6942</v>
      </c>
      <c r="E3" t="n">
        <v>17.56</v>
      </c>
      <c r="F3" t="n">
        <v>15.02</v>
      </c>
      <c r="G3" t="n">
        <v>16.68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79.48999999999999</v>
      </c>
      <c r="Q3" t="n">
        <v>1310.9</v>
      </c>
      <c r="R3" t="n">
        <v>60.91</v>
      </c>
      <c r="S3" t="n">
        <v>25.65</v>
      </c>
      <c r="T3" t="n">
        <v>16783.96</v>
      </c>
      <c r="U3" t="n">
        <v>0.42</v>
      </c>
      <c r="V3" t="n">
        <v>0.86</v>
      </c>
      <c r="W3" t="n">
        <v>1.34</v>
      </c>
      <c r="X3" t="n">
        <v>1.15</v>
      </c>
      <c r="Y3" t="n">
        <v>0.5</v>
      </c>
      <c r="Z3" t="n">
        <v>10</v>
      </c>
      <c r="AA3" t="n">
        <v>183.550942549381</v>
      </c>
      <c r="AB3" t="n">
        <v>251.1424972920269</v>
      </c>
      <c r="AC3" t="n">
        <v>227.1738098312576</v>
      </c>
      <c r="AD3" t="n">
        <v>183550.942549381</v>
      </c>
      <c r="AE3" t="n">
        <v>251142.4972920269</v>
      </c>
      <c r="AF3" t="n">
        <v>1.98396016374446e-06</v>
      </c>
      <c r="AG3" t="n">
        <v>12</v>
      </c>
      <c r="AH3" t="n">
        <v>227173.8098312576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4.0833</v>
      </c>
      <c r="E2" t="n">
        <v>24.49</v>
      </c>
      <c r="F2" t="n">
        <v>16.97</v>
      </c>
      <c r="G2" t="n">
        <v>6.7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210.36</v>
      </c>
      <c r="Q2" t="n">
        <v>1310.87</v>
      </c>
      <c r="R2" t="n">
        <v>123.78</v>
      </c>
      <c r="S2" t="n">
        <v>25.65</v>
      </c>
      <c r="T2" t="n">
        <v>47731.14</v>
      </c>
      <c r="U2" t="n">
        <v>0.21</v>
      </c>
      <c r="V2" t="n">
        <v>0.76</v>
      </c>
      <c r="W2" t="n">
        <v>1.43</v>
      </c>
      <c r="X2" t="n">
        <v>3.1</v>
      </c>
      <c r="Y2" t="n">
        <v>0.5</v>
      </c>
      <c r="Z2" t="n">
        <v>10</v>
      </c>
      <c r="AA2" t="n">
        <v>443.4411656805339</v>
      </c>
      <c r="AB2" t="n">
        <v>606.7357661276328</v>
      </c>
      <c r="AC2" t="n">
        <v>548.8297561674068</v>
      </c>
      <c r="AD2" t="n">
        <v>443441.1656805339</v>
      </c>
      <c r="AE2" t="n">
        <v>606735.7661276328</v>
      </c>
      <c r="AF2" t="n">
        <v>1.349145768790226e-06</v>
      </c>
      <c r="AG2" t="n">
        <v>16</v>
      </c>
      <c r="AH2" t="n">
        <v>548829.7561674068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5.0521</v>
      </c>
      <c r="E3" t="n">
        <v>19.79</v>
      </c>
      <c r="F3" t="n">
        <v>15.18</v>
      </c>
      <c r="G3" t="n">
        <v>13.8</v>
      </c>
      <c r="H3" t="n">
        <v>0.21</v>
      </c>
      <c r="I3" t="n">
        <v>66</v>
      </c>
      <c r="J3" t="n">
        <v>169.33</v>
      </c>
      <c r="K3" t="n">
        <v>51.39</v>
      </c>
      <c r="L3" t="n">
        <v>2</v>
      </c>
      <c r="M3" t="n">
        <v>64</v>
      </c>
      <c r="N3" t="n">
        <v>30.94</v>
      </c>
      <c r="O3" t="n">
        <v>21118.46</v>
      </c>
      <c r="P3" t="n">
        <v>181.52</v>
      </c>
      <c r="Q3" t="n">
        <v>1310.74</v>
      </c>
      <c r="R3" t="n">
        <v>68.22</v>
      </c>
      <c r="S3" t="n">
        <v>25.65</v>
      </c>
      <c r="T3" t="n">
        <v>20379.66</v>
      </c>
      <c r="U3" t="n">
        <v>0.38</v>
      </c>
      <c r="V3" t="n">
        <v>0.85</v>
      </c>
      <c r="W3" t="n">
        <v>1.29</v>
      </c>
      <c r="X3" t="n">
        <v>1.32</v>
      </c>
      <c r="Y3" t="n">
        <v>0.5</v>
      </c>
      <c r="Z3" t="n">
        <v>10</v>
      </c>
      <c r="AA3" t="n">
        <v>325.984010014695</v>
      </c>
      <c r="AB3" t="n">
        <v>446.0257039016403</v>
      </c>
      <c r="AC3" t="n">
        <v>403.4576367222741</v>
      </c>
      <c r="AD3" t="n">
        <v>325984.010014695</v>
      </c>
      <c r="AE3" t="n">
        <v>446025.7039016403</v>
      </c>
      <c r="AF3" t="n">
        <v>1.669242852228614e-06</v>
      </c>
      <c r="AG3" t="n">
        <v>13</v>
      </c>
      <c r="AH3" t="n">
        <v>403457.6367222741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5.4155</v>
      </c>
      <c r="E4" t="n">
        <v>18.47</v>
      </c>
      <c r="F4" t="n">
        <v>14.67</v>
      </c>
      <c r="G4" t="n">
        <v>20.96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168.22</v>
      </c>
      <c r="Q4" t="n">
        <v>1310.74</v>
      </c>
      <c r="R4" t="n">
        <v>52.41</v>
      </c>
      <c r="S4" t="n">
        <v>25.65</v>
      </c>
      <c r="T4" t="n">
        <v>12592.26</v>
      </c>
      <c r="U4" t="n">
        <v>0.49</v>
      </c>
      <c r="V4" t="n">
        <v>0.88</v>
      </c>
      <c r="W4" t="n">
        <v>1.24</v>
      </c>
      <c r="X4" t="n">
        <v>0.8</v>
      </c>
      <c r="Y4" t="n">
        <v>0.5</v>
      </c>
      <c r="Z4" t="n">
        <v>10</v>
      </c>
      <c r="AA4" t="n">
        <v>297.6491597827606</v>
      </c>
      <c r="AB4" t="n">
        <v>407.2567117689394</v>
      </c>
      <c r="AC4" t="n">
        <v>368.3887027860959</v>
      </c>
      <c r="AD4" t="n">
        <v>297649.1597827607</v>
      </c>
      <c r="AE4" t="n">
        <v>407256.7117689394</v>
      </c>
      <c r="AF4" t="n">
        <v>1.78931229909227e-06</v>
      </c>
      <c r="AG4" t="n">
        <v>13</v>
      </c>
      <c r="AH4" t="n">
        <v>368388.7027860959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5.6089</v>
      </c>
      <c r="E5" t="n">
        <v>17.83</v>
      </c>
      <c r="F5" t="n">
        <v>14.44</v>
      </c>
      <c r="G5" t="n">
        <v>28.88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158.99</v>
      </c>
      <c r="Q5" t="n">
        <v>1310.74</v>
      </c>
      <c r="R5" t="n">
        <v>44.99</v>
      </c>
      <c r="S5" t="n">
        <v>25.65</v>
      </c>
      <c r="T5" t="n">
        <v>8945.75</v>
      </c>
      <c r="U5" t="n">
        <v>0.57</v>
      </c>
      <c r="V5" t="n">
        <v>0.89</v>
      </c>
      <c r="W5" t="n">
        <v>1.23</v>
      </c>
      <c r="X5" t="n">
        <v>0.57</v>
      </c>
      <c r="Y5" t="n">
        <v>0.5</v>
      </c>
      <c r="Z5" t="n">
        <v>10</v>
      </c>
      <c r="AA5" t="n">
        <v>273.547177989493</v>
      </c>
      <c r="AB5" t="n">
        <v>374.279316974998</v>
      </c>
      <c r="AC5" t="n">
        <v>338.558624267224</v>
      </c>
      <c r="AD5" t="n">
        <v>273547.177989493</v>
      </c>
      <c r="AE5" t="n">
        <v>374279.316974998</v>
      </c>
      <c r="AF5" t="n">
        <v>1.853212769712609e-06</v>
      </c>
      <c r="AG5" t="n">
        <v>12</v>
      </c>
      <c r="AH5" t="n">
        <v>338558.624267224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5.726</v>
      </c>
      <c r="E6" t="n">
        <v>17.46</v>
      </c>
      <c r="F6" t="n">
        <v>14.31</v>
      </c>
      <c r="G6" t="n">
        <v>37.34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148.46</v>
      </c>
      <c r="Q6" t="n">
        <v>1310.78</v>
      </c>
      <c r="R6" t="n">
        <v>41.4</v>
      </c>
      <c r="S6" t="n">
        <v>25.65</v>
      </c>
      <c r="T6" t="n">
        <v>7185.87</v>
      </c>
      <c r="U6" t="n">
        <v>0.62</v>
      </c>
      <c r="V6" t="n">
        <v>0.9</v>
      </c>
      <c r="W6" t="n">
        <v>1.21</v>
      </c>
      <c r="X6" t="n">
        <v>0.45</v>
      </c>
      <c r="Y6" t="n">
        <v>0.5</v>
      </c>
      <c r="Z6" t="n">
        <v>10</v>
      </c>
      <c r="AA6" t="n">
        <v>259.9137763295189</v>
      </c>
      <c r="AB6" t="n">
        <v>355.6254953605894</v>
      </c>
      <c r="AC6" t="n">
        <v>321.6850972068915</v>
      </c>
      <c r="AD6" t="n">
        <v>259913.7763295189</v>
      </c>
      <c r="AE6" t="n">
        <v>355625.4953605894</v>
      </c>
      <c r="AF6" t="n">
        <v>1.891903282171976e-06</v>
      </c>
      <c r="AG6" t="n">
        <v>12</v>
      </c>
      <c r="AH6" t="n">
        <v>321685.0972068915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5.815</v>
      </c>
      <c r="E7" t="n">
        <v>17.2</v>
      </c>
      <c r="F7" t="n">
        <v>14.21</v>
      </c>
      <c r="G7" t="n">
        <v>47.38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138.15</v>
      </c>
      <c r="Q7" t="n">
        <v>1310.74</v>
      </c>
      <c r="R7" t="n">
        <v>37.97</v>
      </c>
      <c r="S7" t="n">
        <v>25.65</v>
      </c>
      <c r="T7" t="n">
        <v>5495.14</v>
      </c>
      <c r="U7" t="n">
        <v>0.68</v>
      </c>
      <c r="V7" t="n">
        <v>0.91</v>
      </c>
      <c r="W7" t="n">
        <v>1.21</v>
      </c>
      <c r="X7" t="n">
        <v>0.35</v>
      </c>
      <c r="Y7" t="n">
        <v>0.5</v>
      </c>
      <c r="Z7" t="n">
        <v>10</v>
      </c>
      <c r="AA7" t="n">
        <v>247.7590403821379</v>
      </c>
      <c r="AB7" t="n">
        <v>338.9948494081181</v>
      </c>
      <c r="AC7" t="n">
        <v>306.6416567629676</v>
      </c>
      <c r="AD7" t="n">
        <v>247759.0403821379</v>
      </c>
      <c r="AE7" t="n">
        <v>338994.8494081181</v>
      </c>
      <c r="AF7" t="n">
        <v>1.921309393264066e-06</v>
      </c>
      <c r="AG7" t="n">
        <v>12</v>
      </c>
      <c r="AH7" t="n">
        <v>306641.6567629676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5.8292</v>
      </c>
      <c r="E8" t="n">
        <v>17.16</v>
      </c>
      <c r="F8" t="n">
        <v>14.21</v>
      </c>
      <c r="G8" t="n">
        <v>50.14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136.35</v>
      </c>
      <c r="Q8" t="n">
        <v>1310.79</v>
      </c>
      <c r="R8" t="n">
        <v>37.2</v>
      </c>
      <c r="S8" t="n">
        <v>25.65</v>
      </c>
      <c r="T8" t="n">
        <v>5111.68</v>
      </c>
      <c r="U8" t="n">
        <v>0.6899999999999999</v>
      </c>
      <c r="V8" t="n">
        <v>0.91</v>
      </c>
      <c r="W8" t="n">
        <v>1.23</v>
      </c>
      <c r="X8" t="n">
        <v>0.34</v>
      </c>
      <c r="Y8" t="n">
        <v>0.5</v>
      </c>
      <c r="Z8" t="n">
        <v>10</v>
      </c>
      <c r="AA8" t="n">
        <v>245.726455560877</v>
      </c>
      <c r="AB8" t="n">
        <v>336.2137771843567</v>
      </c>
      <c r="AC8" t="n">
        <v>304.1260061689817</v>
      </c>
      <c r="AD8" t="n">
        <v>245726.455560877</v>
      </c>
      <c r="AE8" t="n">
        <v>336213.7771843566</v>
      </c>
      <c r="AF8" t="n">
        <v>1.926001154809096e-06</v>
      </c>
      <c r="AG8" t="n">
        <v>12</v>
      </c>
      <c r="AH8" t="n">
        <v>304126.0061689817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5.8278</v>
      </c>
      <c r="E9" t="n">
        <v>17.16</v>
      </c>
      <c r="F9" t="n">
        <v>14.21</v>
      </c>
      <c r="G9" t="n">
        <v>50.15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137.31</v>
      </c>
      <c r="Q9" t="n">
        <v>1310.79</v>
      </c>
      <c r="R9" t="n">
        <v>37.22</v>
      </c>
      <c r="S9" t="n">
        <v>25.65</v>
      </c>
      <c r="T9" t="n">
        <v>5125.4</v>
      </c>
      <c r="U9" t="n">
        <v>0.6899999999999999</v>
      </c>
      <c r="V9" t="n">
        <v>0.91</v>
      </c>
      <c r="W9" t="n">
        <v>1.23</v>
      </c>
      <c r="X9" t="n">
        <v>0.34</v>
      </c>
      <c r="Y9" t="n">
        <v>0.5</v>
      </c>
      <c r="Z9" t="n">
        <v>10</v>
      </c>
      <c r="AA9" t="n">
        <v>246.6571369697281</v>
      </c>
      <c r="AB9" t="n">
        <v>337.487176546712</v>
      </c>
      <c r="AC9" t="n">
        <v>305.2778740834215</v>
      </c>
      <c r="AD9" t="n">
        <v>246657.1369697281</v>
      </c>
      <c r="AE9" t="n">
        <v>337487.176546712</v>
      </c>
      <c r="AF9" t="n">
        <v>1.925538586769445e-06</v>
      </c>
      <c r="AG9" t="n">
        <v>12</v>
      </c>
      <c r="AH9" t="n">
        <v>305277.8740834215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5.597</v>
      </c>
      <c r="E2" t="n">
        <v>17.87</v>
      </c>
      <c r="F2" t="n">
        <v>15.3</v>
      </c>
      <c r="G2" t="n">
        <v>13.7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71.09999999999999</v>
      </c>
      <c r="Q2" t="n">
        <v>1310.81</v>
      </c>
      <c r="R2" t="n">
        <v>68.81</v>
      </c>
      <c r="S2" t="n">
        <v>25.65</v>
      </c>
      <c r="T2" t="n">
        <v>20670.65</v>
      </c>
      <c r="U2" t="n">
        <v>0.37</v>
      </c>
      <c r="V2" t="n">
        <v>0.84</v>
      </c>
      <c r="W2" t="n">
        <v>1.39</v>
      </c>
      <c r="X2" t="n">
        <v>1.43</v>
      </c>
      <c r="Y2" t="n">
        <v>0.5</v>
      </c>
      <c r="Z2" t="n">
        <v>10</v>
      </c>
      <c r="AA2" t="n">
        <v>175.414701328921</v>
      </c>
      <c r="AB2" t="n">
        <v>240.0101331085695</v>
      </c>
      <c r="AC2" t="n">
        <v>217.1039028610946</v>
      </c>
      <c r="AD2" t="n">
        <v>175414.701328921</v>
      </c>
      <c r="AE2" t="n">
        <v>240010.1331085695</v>
      </c>
      <c r="AF2" t="n">
        <v>1.964536912367958e-06</v>
      </c>
      <c r="AG2" t="n">
        <v>12</v>
      </c>
      <c r="AH2" t="n">
        <v>217103.9028610946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4.5472</v>
      </c>
      <c r="E2" t="n">
        <v>21.99</v>
      </c>
      <c r="F2" t="n">
        <v>16.41</v>
      </c>
      <c r="G2" t="n">
        <v>7.88</v>
      </c>
      <c r="H2" t="n">
        <v>0.13</v>
      </c>
      <c r="I2" t="n">
        <v>125</v>
      </c>
      <c r="J2" t="n">
        <v>133.21</v>
      </c>
      <c r="K2" t="n">
        <v>46.47</v>
      </c>
      <c r="L2" t="n">
        <v>1</v>
      </c>
      <c r="M2" t="n">
        <v>123</v>
      </c>
      <c r="N2" t="n">
        <v>20.75</v>
      </c>
      <c r="O2" t="n">
        <v>16663.42</v>
      </c>
      <c r="P2" t="n">
        <v>172.58</v>
      </c>
      <c r="Q2" t="n">
        <v>1310.8</v>
      </c>
      <c r="R2" t="n">
        <v>105.89</v>
      </c>
      <c r="S2" t="n">
        <v>25.65</v>
      </c>
      <c r="T2" t="n">
        <v>38918.16</v>
      </c>
      <c r="U2" t="n">
        <v>0.24</v>
      </c>
      <c r="V2" t="n">
        <v>0.79</v>
      </c>
      <c r="W2" t="n">
        <v>1.4</v>
      </c>
      <c r="X2" t="n">
        <v>2.54</v>
      </c>
      <c r="Y2" t="n">
        <v>0.5</v>
      </c>
      <c r="Z2" t="n">
        <v>10</v>
      </c>
      <c r="AA2" t="n">
        <v>353.5450934883113</v>
      </c>
      <c r="AB2" t="n">
        <v>483.7359942194303</v>
      </c>
      <c r="AC2" t="n">
        <v>437.5689098588591</v>
      </c>
      <c r="AD2" t="n">
        <v>353545.0934883113</v>
      </c>
      <c r="AE2" t="n">
        <v>483735.9942194303</v>
      </c>
      <c r="AF2" t="n">
        <v>1.523149842764471e-06</v>
      </c>
      <c r="AG2" t="n">
        <v>15</v>
      </c>
      <c r="AH2" t="n">
        <v>437568.9098588591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5.3634</v>
      </c>
      <c r="E3" t="n">
        <v>18.64</v>
      </c>
      <c r="F3" t="n">
        <v>14.97</v>
      </c>
      <c r="G3" t="n">
        <v>16.33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148.57</v>
      </c>
      <c r="Q3" t="n">
        <v>1310.83</v>
      </c>
      <c r="R3" t="n">
        <v>61.45</v>
      </c>
      <c r="S3" t="n">
        <v>25.65</v>
      </c>
      <c r="T3" t="n">
        <v>17047.61</v>
      </c>
      <c r="U3" t="n">
        <v>0.42</v>
      </c>
      <c r="V3" t="n">
        <v>0.86</v>
      </c>
      <c r="W3" t="n">
        <v>1.27</v>
      </c>
      <c r="X3" t="n">
        <v>1.1</v>
      </c>
      <c r="Y3" t="n">
        <v>0.5</v>
      </c>
      <c r="Z3" t="n">
        <v>10</v>
      </c>
      <c r="AA3" t="n">
        <v>276.4586248965916</v>
      </c>
      <c r="AB3" t="n">
        <v>378.2628870772629</v>
      </c>
      <c r="AC3" t="n">
        <v>342.1620080299044</v>
      </c>
      <c r="AD3" t="n">
        <v>276458.6248965916</v>
      </c>
      <c r="AE3" t="n">
        <v>378262.8870772629</v>
      </c>
      <c r="AF3" t="n">
        <v>1.796547736339497e-06</v>
      </c>
      <c r="AG3" t="n">
        <v>13</v>
      </c>
      <c r="AH3" t="n">
        <v>342162.0080299044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5.6819</v>
      </c>
      <c r="E4" t="n">
        <v>17.6</v>
      </c>
      <c r="F4" t="n">
        <v>14.52</v>
      </c>
      <c r="G4" t="n">
        <v>26.4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134.1</v>
      </c>
      <c r="Q4" t="n">
        <v>1310.74</v>
      </c>
      <c r="R4" t="n">
        <v>47.56</v>
      </c>
      <c r="S4" t="n">
        <v>25.65</v>
      </c>
      <c r="T4" t="n">
        <v>10213.71</v>
      </c>
      <c r="U4" t="n">
        <v>0.54</v>
      </c>
      <c r="V4" t="n">
        <v>0.89</v>
      </c>
      <c r="W4" t="n">
        <v>1.24</v>
      </c>
      <c r="X4" t="n">
        <v>0.66</v>
      </c>
      <c r="Y4" t="n">
        <v>0.5</v>
      </c>
      <c r="Z4" t="n">
        <v>10</v>
      </c>
      <c r="AA4" t="n">
        <v>244.4743024084851</v>
      </c>
      <c r="AB4" t="n">
        <v>334.5005260001564</v>
      </c>
      <c r="AC4" t="n">
        <v>302.5762652732379</v>
      </c>
      <c r="AD4" t="n">
        <v>244474.3024084851</v>
      </c>
      <c r="AE4" t="n">
        <v>334500.5260001564</v>
      </c>
      <c r="AF4" t="n">
        <v>1.903233878343474e-06</v>
      </c>
      <c r="AG4" t="n">
        <v>12</v>
      </c>
      <c r="AH4" t="n">
        <v>302576.2652732379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5.8208</v>
      </c>
      <c r="E5" t="n">
        <v>17.18</v>
      </c>
      <c r="F5" t="n">
        <v>14.35</v>
      </c>
      <c r="G5" t="n">
        <v>35.87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123.52</v>
      </c>
      <c r="Q5" t="n">
        <v>1310.78</v>
      </c>
      <c r="R5" t="n">
        <v>41.92</v>
      </c>
      <c r="S5" t="n">
        <v>25.65</v>
      </c>
      <c r="T5" t="n">
        <v>7441.24</v>
      </c>
      <c r="U5" t="n">
        <v>0.61</v>
      </c>
      <c r="V5" t="n">
        <v>0.9</v>
      </c>
      <c r="W5" t="n">
        <v>1.23</v>
      </c>
      <c r="X5" t="n">
        <v>0.48</v>
      </c>
      <c r="Y5" t="n">
        <v>0.5</v>
      </c>
      <c r="Z5" t="n">
        <v>10</v>
      </c>
      <c r="AA5" t="n">
        <v>231.0120470935425</v>
      </c>
      <c r="AB5" t="n">
        <v>316.0808743654731</v>
      </c>
      <c r="AC5" t="n">
        <v>285.9145593384195</v>
      </c>
      <c r="AD5" t="n">
        <v>231012.0470935425</v>
      </c>
      <c r="AE5" t="n">
        <v>316080.874365473</v>
      </c>
      <c r="AF5" t="n">
        <v>1.949760425044738e-06</v>
      </c>
      <c r="AG5" t="n">
        <v>12</v>
      </c>
      <c r="AH5" t="n">
        <v>285914.5593384195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5.8498</v>
      </c>
      <c r="E6" t="n">
        <v>17.09</v>
      </c>
      <c r="F6" t="n">
        <v>14.32</v>
      </c>
      <c r="G6" t="n">
        <v>39.04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119.71</v>
      </c>
      <c r="Q6" t="n">
        <v>1310.74</v>
      </c>
      <c r="R6" t="n">
        <v>40.5</v>
      </c>
      <c r="S6" t="n">
        <v>25.65</v>
      </c>
      <c r="T6" t="n">
        <v>6737.71</v>
      </c>
      <c r="U6" t="n">
        <v>0.63</v>
      </c>
      <c r="V6" t="n">
        <v>0.9</v>
      </c>
      <c r="W6" t="n">
        <v>1.24</v>
      </c>
      <c r="X6" t="n">
        <v>0.45</v>
      </c>
      <c r="Y6" t="n">
        <v>0.5</v>
      </c>
      <c r="Z6" t="n">
        <v>10</v>
      </c>
      <c r="AA6" t="n">
        <v>226.7978458218512</v>
      </c>
      <c r="AB6" t="n">
        <v>310.3148182681092</v>
      </c>
      <c r="AC6" t="n">
        <v>280.6988075422756</v>
      </c>
      <c r="AD6" t="n">
        <v>226797.8458218513</v>
      </c>
      <c r="AE6" t="n">
        <v>310314.8182681092</v>
      </c>
      <c r="AF6" t="n">
        <v>1.959474390878695e-06</v>
      </c>
      <c r="AG6" t="n">
        <v>12</v>
      </c>
      <c r="AH6" t="n">
        <v>280698.8075422756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4.3065</v>
      </c>
      <c r="E2" t="n">
        <v>23.22</v>
      </c>
      <c r="F2" t="n">
        <v>16.7</v>
      </c>
      <c r="G2" t="n">
        <v>7.21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137</v>
      </c>
      <c r="N2" t="n">
        <v>25.34</v>
      </c>
      <c r="O2" t="n">
        <v>18787.76</v>
      </c>
      <c r="P2" t="n">
        <v>191.72</v>
      </c>
      <c r="Q2" t="n">
        <v>1310.91</v>
      </c>
      <c r="R2" t="n">
        <v>115.25</v>
      </c>
      <c r="S2" t="n">
        <v>25.65</v>
      </c>
      <c r="T2" t="n">
        <v>43526.94</v>
      </c>
      <c r="U2" t="n">
        <v>0.22</v>
      </c>
      <c r="V2" t="n">
        <v>0.77</v>
      </c>
      <c r="W2" t="n">
        <v>1.41</v>
      </c>
      <c r="X2" t="n">
        <v>2.83</v>
      </c>
      <c r="Y2" t="n">
        <v>0.5</v>
      </c>
      <c r="Z2" t="n">
        <v>10</v>
      </c>
      <c r="AA2" t="n">
        <v>401.4672159938151</v>
      </c>
      <c r="AB2" t="n">
        <v>549.3051564062946</v>
      </c>
      <c r="AC2" t="n">
        <v>496.8802432335062</v>
      </c>
      <c r="AD2" t="n">
        <v>401467.2159938151</v>
      </c>
      <c r="AE2" t="n">
        <v>549305.1564062946</v>
      </c>
      <c r="AF2" t="n">
        <v>1.432249289940811e-06</v>
      </c>
      <c r="AG2" t="n">
        <v>16</v>
      </c>
      <c r="AH2" t="n">
        <v>496880.2432335062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5.2012</v>
      </c>
      <c r="E3" t="n">
        <v>19.23</v>
      </c>
      <c r="F3" t="n">
        <v>15.09</v>
      </c>
      <c r="G3" t="n">
        <v>14.84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165.47</v>
      </c>
      <c r="Q3" t="n">
        <v>1310.85</v>
      </c>
      <c r="R3" t="n">
        <v>65.12</v>
      </c>
      <c r="S3" t="n">
        <v>25.65</v>
      </c>
      <c r="T3" t="n">
        <v>18853.08</v>
      </c>
      <c r="U3" t="n">
        <v>0.39</v>
      </c>
      <c r="V3" t="n">
        <v>0.85</v>
      </c>
      <c r="W3" t="n">
        <v>1.28</v>
      </c>
      <c r="X3" t="n">
        <v>1.22</v>
      </c>
      <c r="Y3" t="n">
        <v>0.5</v>
      </c>
      <c r="Z3" t="n">
        <v>10</v>
      </c>
      <c r="AA3" t="n">
        <v>301.26896106715</v>
      </c>
      <c r="AB3" t="n">
        <v>412.2094835806029</v>
      </c>
      <c r="AC3" t="n">
        <v>372.8687890073131</v>
      </c>
      <c r="AD3" t="n">
        <v>301268.96106715</v>
      </c>
      <c r="AE3" t="n">
        <v>412209.4835806029</v>
      </c>
      <c r="AF3" t="n">
        <v>1.729807269671461e-06</v>
      </c>
      <c r="AG3" t="n">
        <v>13</v>
      </c>
      <c r="AH3" t="n">
        <v>372868.7890073131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5.544</v>
      </c>
      <c r="E4" t="n">
        <v>18.04</v>
      </c>
      <c r="F4" t="n">
        <v>14.6</v>
      </c>
      <c r="G4" t="n">
        <v>23.05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152.31</v>
      </c>
      <c r="Q4" t="n">
        <v>1310.74</v>
      </c>
      <c r="R4" t="n">
        <v>49.83</v>
      </c>
      <c r="S4" t="n">
        <v>25.65</v>
      </c>
      <c r="T4" t="n">
        <v>11324.61</v>
      </c>
      <c r="U4" t="n">
        <v>0.51</v>
      </c>
      <c r="V4" t="n">
        <v>0.88</v>
      </c>
      <c r="W4" t="n">
        <v>1.24</v>
      </c>
      <c r="X4" t="n">
        <v>0.73</v>
      </c>
      <c r="Y4" t="n">
        <v>0.5</v>
      </c>
      <c r="Z4" t="n">
        <v>10</v>
      </c>
      <c r="AA4" t="n">
        <v>267.6366143499135</v>
      </c>
      <c r="AB4" t="n">
        <v>366.1922230476609</v>
      </c>
      <c r="AC4" t="n">
        <v>331.2433512340044</v>
      </c>
      <c r="AD4" t="n">
        <v>267636.6143499136</v>
      </c>
      <c r="AE4" t="n">
        <v>366192.223047661</v>
      </c>
      <c r="AF4" t="n">
        <v>1.843815177854837e-06</v>
      </c>
      <c r="AG4" t="n">
        <v>12</v>
      </c>
      <c r="AH4" t="n">
        <v>331243.3512340044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14.39</v>
      </c>
      <c r="G5" t="n">
        <v>31.97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141.19</v>
      </c>
      <c r="Q5" t="n">
        <v>1310.77</v>
      </c>
      <c r="R5" t="n">
        <v>43.46</v>
      </c>
      <c r="S5" t="n">
        <v>25.65</v>
      </c>
      <c r="T5" t="n">
        <v>8194.879999999999</v>
      </c>
      <c r="U5" t="n">
        <v>0.59</v>
      </c>
      <c r="V5" t="n">
        <v>0.9</v>
      </c>
      <c r="W5" t="n">
        <v>1.22</v>
      </c>
      <c r="X5" t="n">
        <v>0.52</v>
      </c>
      <c r="Y5" t="n">
        <v>0.5</v>
      </c>
      <c r="Z5" t="n">
        <v>10</v>
      </c>
      <c r="AA5" t="n">
        <v>251.7962414994</v>
      </c>
      <c r="AB5" t="n">
        <v>344.5187260854963</v>
      </c>
      <c r="AC5" t="n">
        <v>311.6383424030682</v>
      </c>
      <c r="AD5" t="n">
        <v>251796.2414994</v>
      </c>
      <c r="AE5" t="n">
        <v>344518.7260854963</v>
      </c>
      <c r="AF5" t="n">
        <v>1.901850125281906e-06</v>
      </c>
      <c r="AG5" t="n">
        <v>12</v>
      </c>
      <c r="AH5" t="n">
        <v>311638.3424030682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5.833</v>
      </c>
      <c r="E6" t="n">
        <v>17.14</v>
      </c>
      <c r="F6" t="n">
        <v>14.26</v>
      </c>
      <c r="G6" t="n">
        <v>42.77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129.48</v>
      </c>
      <c r="Q6" t="n">
        <v>1310.74</v>
      </c>
      <c r="R6" t="n">
        <v>38.96</v>
      </c>
      <c r="S6" t="n">
        <v>25.65</v>
      </c>
      <c r="T6" t="n">
        <v>5977.42</v>
      </c>
      <c r="U6" t="n">
        <v>0.66</v>
      </c>
      <c r="V6" t="n">
        <v>0.9</v>
      </c>
      <c r="W6" t="n">
        <v>1.22</v>
      </c>
      <c r="X6" t="n">
        <v>0.39</v>
      </c>
      <c r="Y6" t="n">
        <v>0.5</v>
      </c>
      <c r="Z6" t="n">
        <v>10</v>
      </c>
      <c r="AA6" t="n">
        <v>237.8077092015089</v>
      </c>
      <c r="AB6" t="n">
        <v>325.3789990650411</v>
      </c>
      <c r="AC6" t="n">
        <v>294.3252840666636</v>
      </c>
      <c r="AD6" t="n">
        <v>237807.7092015089</v>
      </c>
      <c r="AE6" t="n">
        <v>325378.9990650411</v>
      </c>
      <c r="AF6" t="n">
        <v>1.939930362991932e-06</v>
      </c>
      <c r="AG6" t="n">
        <v>12</v>
      </c>
      <c r="AH6" t="n">
        <v>294325.2840666636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5.8464</v>
      </c>
      <c r="E7" t="n">
        <v>17.1</v>
      </c>
      <c r="F7" t="n">
        <v>14.25</v>
      </c>
      <c r="G7" t="n">
        <v>44.99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128.32</v>
      </c>
      <c r="Q7" t="n">
        <v>1310.75</v>
      </c>
      <c r="R7" t="n">
        <v>38.33</v>
      </c>
      <c r="S7" t="n">
        <v>25.65</v>
      </c>
      <c r="T7" t="n">
        <v>5671.57</v>
      </c>
      <c r="U7" t="n">
        <v>0.67</v>
      </c>
      <c r="V7" t="n">
        <v>0.91</v>
      </c>
      <c r="W7" t="n">
        <v>1.23</v>
      </c>
      <c r="X7" t="n">
        <v>0.38</v>
      </c>
      <c r="Y7" t="n">
        <v>0.5</v>
      </c>
      <c r="Z7" t="n">
        <v>10</v>
      </c>
      <c r="AA7" t="n">
        <v>236.4076092958154</v>
      </c>
      <c r="AB7" t="n">
        <v>323.4633206060238</v>
      </c>
      <c r="AC7" t="n">
        <v>292.5924352711027</v>
      </c>
      <c r="AD7" t="n">
        <v>236407.6092958154</v>
      </c>
      <c r="AE7" t="n">
        <v>323463.3206060238</v>
      </c>
      <c r="AF7" t="n">
        <v>1.944386914828738e-06</v>
      </c>
      <c r="AG7" t="n">
        <v>12</v>
      </c>
      <c r="AH7" t="n">
        <v>292592.4352711027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3.8728</v>
      </c>
      <c r="E2" t="n">
        <v>25.82</v>
      </c>
      <c r="F2" t="n">
        <v>17.21</v>
      </c>
      <c r="G2" t="n">
        <v>6.26</v>
      </c>
      <c r="H2" t="n">
        <v>0.1</v>
      </c>
      <c r="I2" t="n">
        <v>165</v>
      </c>
      <c r="J2" t="n">
        <v>185.69</v>
      </c>
      <c r="K2" t="n">
        <v>53.44</v>
      </c>
      <c r="L2" t="n">
        <v>1</v>
      </c>
      <c r="M2" t="n">
        <v>163</v>
      </c>
      <c r="N2" t="n">
        <v>36.26</v>
      </c>
      <c r="O2" t="n">
        <v>23136.14</v>
      </c>
      <c r="P2" t="n">
        <v>228.59</v>
      </c>
      <c r="Q2" t="n">
        <v>1310.9</v>
      </c>
      <c r="R2" t="n">
        <v>131.8</v>
      </c>
      <c r="S2" t="n">
        <v>25.65</v>
      </c>
      <c r="T2" t="n">
        <v>51673.47</v>
      </c>
      <c r="U2" t="n">
        <v>0.19</v>
      </c>
      <c r="V2" t="n">
        <v>0.75</v>
      </c>
      <c r="W2" t="n">
        <v>1.44</v>
      </c>
      <c r="X2" t="n">
        <v>3.34</v>
      </c>
      <c r="Y2" t="n">
        <v>0.5</v>
      </c>
      <c r="Z2" t="n">
        <v>10</v>
      </c>
      <c r="AA2" t="n">
        <v>496.7952927525366</v>
      </c>
      <c r="AB2" t="n">
        <v>679.737236605509</v>
      </c>
      <c r="AC2" t="n">
        <v>614.8640687610819</v>
      </c>
      <c r="AD2" t="n">
        <v>496795.2927525366</v>
      </c>
      <c r="AE2" t="n">
        <v>679737.236605509</v>
      </c>
      <c r="AF2" t="n">
        <v>1.271851131853213e-06</v>
      </c>
      <c r="AG2" t="n">
        <v>17</v>
      </c>
      <c r="AH2" t="n">
        <v>614864.0687610819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4.8903</v>
      </c>
      <c r="E3" t="n">
        <v>20.45</v>
      </c>
      <c r="F3" t="n">
        <v>15.3</v>
      </c>
      <c r="G3" t="n">
        <v>12.75</v>
      </c>
      <c r="H3" t="n">
        <v>0.19</v>
      </c>
      <c r="I3" t="n">
        <v>72</v>
      </c>
      <c r="J3" t="n">
        <v>187.21</v>
      </c>
      <c r="K3" t="n">
        <v>53.44</v>
      </c>
      <c r="L3" t="n">
        <v>2</v>
      </c>
      <c r="M3" t="n">
        <v>70</v>
      </c>
      <c r="N3" t="n">
        <v>36.77</v>
      </c>
      <c r="O3" t="n">
        <v>23322.88</v>
      </c>
      <c r="P3" t="n">
        <v>197.33</v>
      </c>
      <c r="Q3" t="n">
        <v>1310.8</v>
      </c>
      <c r="R3" t="n">
        <v>71.94</v>
      </c>
      <c r="S3" t="n">
        <v>25.65</v>
      </c>
      <c r="T3" t="n">
        <v>22211.25</v>
      </c>
      <c r="U3" t="n">
        <v>0.36</v>
      </c>
      <c r="V3" t="n">
        <v>0.84</v>
      </c>
      <c r="W3" t="n">
        <v>1.29</v>
      </c>
      <c r="X3" t="n">
        <v>1.43</v>
      </c>
      <c r="Y3" t="n">
        <v>0.5</v>
      </c>
      <c r="Z3" t="n">
        <v>10</v>
      </c>
      <c r="AA3" t="n">
        <v>360.9770579893457</v>
      </c>
      <c r="AB3" t="n">
        <v>493.9047359248793</v>
      </c>
      <c r="AC3" t="n">
        <v>446.7671611278586</v>
      </c>
      <c r="AD3" t="n">
        <v>360977.0579893457</v>
      </c>
      <c r="AE3" t="n">
        <v>493904.7359248793</v>
      </c>
      <c r="AF3" t="n">
        <v>1.606004335390872e-06</v>
      </c>
      <c r="AG3" t="n">
        <v>14</v>
      </c>
      <c r="AH3" t="n">
        <v>446767.1611278586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5.2895</v>
      </c>
      <c r="E4" t="n">
        <v>18.91</v>
      </c>
      <c r="F4" t="n">
        <v>14.76</v>
      </c>
      <c r="G4" t="n">
        <v>19.68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183.98</v>
      </c>
      <c r="Q4" t="n">
        <v>1310.76</v>
      </c>
      <c r="R4" t="n">
        <v>55.1</v>
      </c>
      <c r="S4" t="n">
        <v>25.65</v>
      </c>
      <c r="T4" t="n">
        <v>13925.15</v>
      </c>
      <c r="U4" t="n">
        <v>0.47</v>
      </c>
      <c r="V4" t="n">
        <v>0.87</v>
      </c>
      <c r="W4" t="n">
        <v>1.25</v>
      </c>
      <c r="X4" t="n">
        <v>0.9</v>
      </c>
      <c r="Y4" t="n">
        <v>0.5</v>
      </c>
      <c r="Z4" t="n">
        <v>10</v>
      </c>
      <c r="AA4" t="n">
        <v>319.9249228300653</v>
      </c>
      <c r="AB4" t="n">
        <v>437.735393507569</v>
      </c>
      <c r="AC4" t="n">
        <v>395.9585419166891</v>
      </c>
      <c r="AD4" t="n">
        <v>319924.9228300652</v>
      </c>
      <c r="AE4" t="n">
        <v>437735.393507569</v>
      </c>
      <c r="AF4" t="n">
        <v>1.73710404925056e-06</v>
      </c>
      <c r="AG4" t="n">
        <v>13</v>
      </c>
      <c r="AH4" t="n">
        <v>395958.5419166891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5.4925</v>
      </c>
      <c r="E5" t="n">
        <v>18.21</v>
      </c>
      <c r="F5" t="n">
        <v>14.51</v>
      </c>
      <c r="G5" t="n">
        <v>26.38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174.49</v>
      </c>
      <c r="Q5" t="n">
        <v>1310.76</v>
      </c>
      <c r="R5" t="n">
        <v>47.36</v>
      </c>
      <c r="S5" t="n">
        <v>25.65</v>
      </c>
      <c r="T5" t="n">
        <v>10114.44</v>
      </c>
      <c r="U5" t="n">
        <v>0.54</v>
      </c>
      <c r="V5" t="n">
        <v>0.89</v>
      </c>
      <c r="W5" t="n">
        <v>1.23</v>
      </c>
      <c r="X5" t="n">
        <v>0.64</v>
      </c>
      <c r="Y5" t="n">
        <v>0.5</v>
      </c>
      <c r="Z5" t="n">
        <v>10</v>
      </c>
      <c r="AA5" t="n">
        <v>294.0210810134563</v>
      </c>
      <c r="AB5" t="n">
        <v>402.2926143372383</v>
      </c>
      <c r="AC5" t="n">
        <v>363.8983718461218</v>
      </c>
      <c r="AD5" t="n">
        <v>294021.0810134563</v>
      </c>
      <c r="AE5" t="n">
        <v>402292.6143372383</v>
      </c>
      <c r="AF5" t="n">
        <v>1.80377048690967e-06</v>
      </c>
      <c r="AG5" t="n">
        <v>12</v>
      </c>
      <c r="AH5" t="n">
        <v>363898.3718461218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5.6352</v>
      </c>
      <c r="E6" t="n">
        <v>17.75</v>
      </c>
      <c r="F6" t="n">
        <v>14.35</v>
      </c>
      <c r="G6" t="n">
        <v>34.43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165.94</v>
      </c>
      <c r="Q6" t="n">
        <v>1310.74</v>
      </c>
      <c r="R6" t="n">
        <v>42.26</v>
      </c>
      <c r="S6" t="n">
        <v>25.65</v>
      </c>
      <c r="T6" t="n">
        <v>7603.84</v>
      </c>
      <c r="U6" t="n">
        <v>0.61</v>
      </c>
      <c r="V6" t="n">
        <v>0.9</v>
      </c>
      <c r="W6" t="n">
        <v>1.22</v>
      </c>
      <c r="X6" t="n">
        <v>0.48</v>
      </c>
      <c r="Y6" t="n">
        <v>0.5</v>
      </c>
      <c r="Z6" t="n">
        <v>10</v>
      </c>
      <c r="AA6" t="n">
        <v>280.763261911708</v>
      </c>
      <c r="AB6" t="n">
        <v>384.1526813485271</v>
      </c>
      <c r="AC6" t="n">
        <v>347.4896886022975</v>
      </c>
      <c r="AD6" t="n">
        <v>280763.2619117079</v>
      </c>
      <c r="AE6" t="n">
        <v>384152.6813485271</v>
      </c>
      <c r="AF6" t="n">
        <v>1.850634036929154e-06</v>
      </c>
      <c r="AG6" t="n">
        <v>12</v>
      </c>
      <c r="AH6" t="n">
        <v>347489.6886022975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5.7313</v>
      </c>
      <c r="E7" t="n">
        <v>17.45</v>
      </c>
      <c r="F7" t="n">
        <v>14.23</v>
      </c>
      <c r="G7" t="n">
        <v>42.71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157.25</v>
      </c>
      <c r="Q7" t="n">
        <v>1310.74</v>
      </c>
      <c r="R7" t="n">
        <v>38.5</v>
      </c>
      <c r="S7" t="n">
        <v>25.65</v>
      </c>
      <c r="T7" t="n">
        <v>5749.22</v>
      </c>
      <c r="U7" t="n">
        <v>0.67</v>
      </c>
      <c r="V7" t="n">
        <v>0.91</v>
      </c>
      <c r="W7" t="n">
        <v>1.22</v>
      </c>
      <c r="X7" t="n">
        <v>0.37</v>
      </c>
      <c r="Y7" t="n">
        <v>0.5</v>
      </c>
      <c r="Z7" t="n">
        <v>10</v>
      </c>
      <c r="AA7" t="n">
        <v>269.4088824032353</v>
      </c>
      <c r="AB7" t="n">
        <v>368.6171183851641</v>
      </c>
      <c r="AC7" t="n">
        <v>333.4368179638582</v>
      </c>
      <c r="AD7" t="n">
        <v>269408.8824032353</v>
      </c>
      <c r="AE7" t="n">
        <v>368617.1183851641</v>
      </c>
      <c r="AF7" t="n">
        <v>1.882193862835757e-06</v>
      </c>
      <c r="AG7" t="n">
        <v>12</v>
      </c>
      <c r="AH7" t="n">
        <v>333436.8179638582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5.7776</v>
      </c>
      <c r="E8" t="n">
        <v>17.31</v>
      </c>
      <c r="F8" t="n">
        <v>14.21</v>
      </c>
      <c r="G8" t="n">
        <v>50.14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148.06</v>
      </c>
      <c r="Q8" t="n">
        <v>1310.75</v>
      </c>
      <c r="R8" t="n">
        <v>37.57</v>
      </c>
      <c r="S8" t="n">
        <v>25.65</v>
      </c>
      <c r="T8" t="n">
        <v>5298.09</v>
      </c>
      <c r="U8" t="n">
        <v>0.68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259.4034926875464</v>
      </c>
      <c r="AB8" t="n">
        <v>354.9273027695172</v>
      </c>
      <c r="AC8" t="n">
        <v>321.0535391367918</v>
      </c>
      <c r="AD8" t="n">
        <v>259403.4926875464</v>
      </c>
      <c r="AE8" t="n">
        <v>354927.3027695172</v>
      </c>
      <c r="AF8" t="n">
        <v>1.897399065119583e-06</v>
      </c>
      <c r="AG8" t="n">
        <v>12</v>
      </c>
      <c r="AH8" t="n">
        <v>321053.5391367918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5.8117</v>
      </c>
      <c r="E9" t="n">
        <v>17.21</v>
      </c>
      <c r="F9" t="n">
        <v>14.18</v>
      </c>
      <c r="G9" t="n">
        <v>56.72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144.62</v>
      </c>
      <c r="Q9" t="n">
        <v>1310.79</v>
      </c>
      <c r="R9" t="n">
        <v>36.67</v>
      </c>
      <c r="S9" t="n">
        <v>25.65</v>
      </c>
      <c r="T9" t="n">
        <v>4861.08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255.2359647725956</v>
      </c>
      <c r="AB9" t="n">
        <v>349.2251072177609</v>
      </c>
      <c r="AC9" t="n">
        <v>315.8955531255184</v>
      </c>
      <c r="AD9" t="n">
        <v>255235.9647725956</v>
      </c>
      <c r="AE9" t="n">
        <v>349225.1072177609</v>
      </c>
      <c r="AF9" t="n">
        <v>1.908597713021927e-06</v>
      </c>
      <c r="AG9" t="n">
        <v>12</v>
      </c>
      <c r="AH9" t="n">
        <v>315895.5531255184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4.8003</v>
      </c>
      <c r="E2" t="n">
        <v>20.83</v>
      </c>
      <c r="F2" t="n">
        <v>16.1</v>
      </c>
      <c r="G2" t="n">
        <v>8.699999999999999</v>
      </c>
      <c r="H2" t="n">
        <v>0.15</v>
      </c>
      <c r="I2" t="n">
        <v>111</v>
      </c>
      <c r="J2" t="n">
        <v>116.05</v>
      </c>
      <c r="K2" t="n">
        <v>43.4</v>
      </c>
      <c r="L2" t="n">
        <v>1</v>
      </c>
      <c r="M2" t="n">
        <v>109</v>
      </c>
      <c r="N2" t="n">
        <v>16.65</v>
      </c>
      <c r="O2" t="n">
        <v>14546.17</v>
      </c>
      <c r="P2" t="n">
        <v>152.64</v>
      </c>
      <c r="Q2" t="n">
        <v>1310.78</v>
      </c>
      <c r="R2" t="n">
        <v>96.76000000000001</v>
      </c>
      <c r="S2" t="n">
        <v>25.65</v>
      </c>
      <c r="T2" t="n">
        <v>34422.68</v>
      </c>
      <c r="U2" t="n">
        <v>0.27</v>
      </c>
      <c r="V2" t="n">
        <v>0.8</v>
      </c>
      <c r="W2" t="n">
        <v>1.36</v>
      </c>
      <c r="X2" t="n">
        <v>2.23</v>
      </c>
      <c r="Y2" t="n">
        <v>0.5</v>
      </c>
      <c r="Z2" t="n">
        <v>10</v>
      </c>
      <c r="AA2" t="n">
        <v>308.0461352542318</v>
      </c>
      <c r="AB2" t="n">
        <v>421.4823122911919</v>
      </c>
      <c r="AC2" t="n">
        <v>381.2566319602603</v>
      </c>
      <c r="AD2" t="n">
        <v>308046.1352542319</v>
      </c>
      <c r="AE2" t="n">
        <v>421482.3122911919</v>
      </c>
      <c r="AF2" t="n">
        <v>1.620679400720292e-06</v>
      </c>
      <c r="AG2" t="n">
        <v>14</v>
      </c>
      <c r="AH2" t="n">
        <v>381256.6319602603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5.5398</v>
      </c>
      <c r="E3" t="n">
        <v>18.05</v>
      </c>
      <c r="F3" t="n">
        <v>14.82</v>
      </c>
      <c r="G3" t="n">
        <v>18.53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129.88</v>
      </c>
      <c r="Q3" t="n">
        <v>1310.79</v>
      </c>
      <c r="R3" t="n">
        <v>56.76</v>
      </c>
      <c r="S3" t="n">
        <v>25.65</v>
      </c>
      <c r="T3" t="n">
        <v>14741.38</v>
      </c>
      <c r="U3" t="n">
        <v>0.45</v>
      </c>
      <c r="V3" t="n">
        <v>0.87</v>
      </c>
      <c r="W3" t="n">
        <v>1.26</v>
      </c>
      <c r="X3" t="n">
        <v>0.95</v>
      </c>
      <c r="Y3" t="n">
        <v>0.5</v>
      </c>
      <c r="Z3" t="n">
        <v>10</v>
      </c>
      <c r="AA3" t="n">
        <v>242.4645298437328</v>
      </c>
      <c r="AB3" t="n">
        <v>331.750666512156</v>
      </c>
      <c r="AC3" t="n">
        <v>300.0888485153192</v>
      </c>
      <c r="AD3" t="n">
        <v>242464.5298437328</v>
      </c>
      <c r="AE3" t="n">
        <v>331750.666512156</v>
      </c>
      <c r="AF3" t="n">
        <v>1.870349716499025e-06</v>
      </c>
      <c r="AG3" t="n">
        <v>12</v>
      </c>
      <c r="AH3" t="n">
        <v>300088.8485153192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5.8024</v>
      </c>
      <c r="E4" t="n">
        <v>17.23</v>
      </c>
      <c r="F4" t="n">
        <v>14.46</v>
      </c>
      <c r="G4" t="n">
        <v>29.91</v>
      </c>
      <c r="H4" t="n">
        <v>0.45</v>
      </c>
      <c r="I4" t="n">
        <v>29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114.62</v>
      </c>
      <c r="Q4" t="n">
        <v>1310.75</v>
      </c>
      <c r="R4" t="n">
        <v>45.34</v>
      </c>
      <c r="S4" t="n">
        <v>25.65</v>
      </c>
      <c r="T4" t="n">
        <v>9125.530000000001</v>
      </c>
      <c r="U4" t="n">
        <v>0.57</v>
      </c>
      <c r="V4" t="n">
        <v>0.89</v>
      </c>
      <c r="W4" t="n">
        <v>1.24</v>
      </c>
      <c r="X4" t="n">
        <v>0.59</v>
      </c>
      <c r="Y4" t="n">
        <v>0.5</v>
      </c>
      <c r="Z4" t="n">
        <v>10</v>
      </c>
      <c r="AA4" t="n">
        <v>221.4178790410026</v>
      </c>
      <c r="AB4" t="n">
        <v>302.9537103711726</v>
      </c>
      <c r="AC4" t="n">
        <v>274.0402334516404</v>
      </c>
      <c r="AD4" t="n">
        <v>221417.8790410026</v>
      </c>
      <c r="AE4" t="n">
        <v>302953.7103711726</v>
      </c>
      <c r="AF4" t="n">
        <v>1.959008844184618e-06</v>
      </c>
      <c r="AG4" t="n">
        <v>12</v>
      </c>
      <c r="AH4" t="n">
        <v>274040.2334516404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5.8593</v>
      </c>
      <c r="E5" t="n">
        <v>17.07</v>
      </c>
      <c r="F5" t="n">
        <v>14.39</v>
      </c>
      <c r="G5" t="n">
        <v>34.53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111.11</v>
      </c>
      <c r="Q5" t="n">
        <v>1310.74</v>
      </c>
      <c r="R5" t="n">
        <v>42.34</v>
      </c>
      <c r="S5" t="n">
        <v>25.65</v>
      </c>
      <c r="T5" t="n">
        <v>7643.16</v>
      </c>
      <c r="U5" t="n">
        <v>0.61</v>
      </c>
      <c r="V5" t="n">
        <v>0.9</v>
      </c>
      <c r="W5" t="n">
        <v>1.26</v>
      </c>
      <c r="X5" t="n">
        <v>0.52</v>
      </c>
      <c r="Y5" t="n">
        <v>0.5</v>
      </c>
      <c r="Z5" t="n">
        <v>10</v>
      </c>
      <c r="AA5" t="n">
        <v>216.924360518071</v>
      </c>
      <c r="AB5" t="n">
        <v>296.8054800880545</v>
      </c>
      <c r="AC5" t="n">
        <v>268.4787816376458</v>
      </c>
      <c r="AD5" t="n">
        <v>216924.360518071</v>
      </c>
      <c r="AE5" t="n">
        <v>296805.4800880546</v>
      </c>
      <c r="AF5" t="n">
        <v>1.978219447251298e-06</v>
      </c>
      <c r="AG5" t="n">
        <v>12</v>
      </c>
      <c r="AH5" t="n">
        <v>268478.7816376458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5.2015</v>
      </c>
      <c r="E2" t="n">
        <v>19.23</v>
      </c>
      <c r="F2" t="n">
        <v>15.62</v>
      </c>
      <c r="G2" t="n">
        <v>10.65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120.49</v>
      </c>
      <c r="Q2" t="n">
        <v>1310.83</v>
      </c>
      <c r="R2" t="n">
        <v>81.88</v>
      </c>
      <c r="S2" t="n">
        <v>25.65</v>
      </c>
      <c r="T2" t="n">
        <v>27100.44</v>
      </c>
      <c r="U2" t="n">
        <v>0.31</v>
      </c>
      <c r="V2" t="n">
        <v>0.83</v>
      </c>
      <c r="W2" t="n">
        <v>1.32</v>
      </c>
      <c r="X2" t="n">
        <v>1.76</v>
      </c>
      <c r="Y2" t="n">
        <v>0.5</v>
      </c>
      <c r="Z2" t="n">
        <v>10</v>
      </c>
      <c r="AA2" t="n">
        <v>247.4443851562282</v>
      </c>
      <c r="AB2" t="n">
        <v>338.5643242464197</v>
      </c>
      <c r="AC2" t="n">
        <v>306.2522203184558</v>
      </c>
      <c r="AD2" t="n">
        <v>247444.3851562282</v>
      </c>
      <c r="AE2" t="n">
        <v>338564.3242464197</v>
      </c>
      <c r="AF2" t="n">
        <v>1.780548833393406e-06</v>
      </c>
      <c r="AG2" t="n">
        <v>13</v>
      </c>
      <c r="AH2" t="n">
        <v>306252.2203184558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5.784</v>
      </c>
      <c r="E3" t="n">
        <v>17.29</v>
      </c>
      <c r="F3" t="n">
        <v>14.63</v>
      </c>
      <c r="G3" t="n">
        <v>23.1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98.86</v>
      </c>
      <c r="Q3" t="n">
        <v>1310.8</v>
      </c>
      <c r="R3" t="n">
        <v>50.55</v>
      </c>
      <c r="S3" t="n">
        <v>25.65</v>
      </c>
      <c r="T3" t="n">
        <v>11686.2</v>
      </c>
      <c r="U3" t="n">
        <v>0.51</v>
      </c>
      <c r="V3" t="n">
        <v>0.88</v>
      </c>
      <c r="W3" t="n">
        <v>1.26</v>
      </c>
      <c r="X3" t="n">
        <v>0.77</v>
      </c>
      <c r="Y3" t="n">
        <v>0.5</v>
      </c>
      <c r="Z3" t="n">
        <v>10</v>
      </c>
      <c r="AA3" t="n">
        <v>204.0543878500068</v>
      </c>
      <c r="AB3" t="n">
        <v>279.196215700496</v>
      </c>
      <c r="AC3" t="n">
        <v>252.5501207284724</v>
      </c>
      <c r="AD3" t="n">
        <v>204054.3878500068</v>
      </c>
      <c r="AE3" t="n">
        <v>279196.215700496</v>
      </c>
      <c r="AF3" t="n">
        <v>1.979947025347968e-06</v>
      </c>
      <c r="AG3" t="n">
        <v>12</v>
      </c>
      <c r="AH3" t="n">
        <v>252550.1207284724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5.8305</v>
      </c>
      <c r="E4" t="n">
        <v>17.15</v>
      </c>
      <c r="F4" t="n">
        <v>14.57</v>
      </c>
      <c r="G4" t="n">
        <v>25.71</v>
      </c>
      <c r="H4" t="n">
        <v>0.57</v>
      </c>
      <c r="I4" t="n">
        <v>34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97.2</v>
      </c>
      <c r="Q4" t="n">
        <v>1310.84</v>
      </c>
      <c r="R4" t="n">
        <v>47.6</v>
      </c>
      <c r="S4" t="n">
        <v>25.65</v>
      </c>
      <c r="T4" t="n">
        <v>10227.82</v>
      </c>
      <c r="U4" t="n">
        <v>0.54</v>
      </c>
      <c r="V4" t="n">
        <v>0.89</v>
      </c>
      <c r="W4" t="n">
        <v>1.28</v>
      </c>
      <c r="X4" t="n">
        <v>0.7</v>
      </c>
      <c r="Y4" t="n">
        <v>0.5</v>
      </c>
      <c r="Z4" t="n">
        <v>10</v>
      </c>
      <c r="AA4" t="n">
        <v>201.6226816163832</v>
      </c>
      <c r="AB4" t="n">
        <v>275.8690479523461</v>
      </c>
      <c r="AC4" t="n">
        <v>249.5404932004957</v>
      </c>
      <c r="AD4" t="n">
        <v>201622.6816163832</v>
      </c>
      <c r="AE4" t="n">
        <v>275869.0479523462</v>
      </c>
      <c r="AF4" t="n">
        <v>1.995864649255071e-06</v>
      </c>
      <c r="AG4" t="n">
        <v>12</v>
      </c>
      <c r="AH4" t="n">
        <v>249540.4932004957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5.2015</v>
      </c>
      <c r="E12" t="n">
        <v>19.23</v>
      </c>
      <c r="F12" t="n">
        <v>15.62</v>
      </c>
      <c r="G12" t="n">
        <v>10.65</v>
      </c>
      <c r="H12" t="n">
        <v>0.2</v>
      </c>
      <c r="I12" t="n">
        <v>88</v>
      </c>
      <c r="J12" t="n">
        <v>89.87</v>
      </c>
      <c r="K12" t="n">
        <v>37.55</v>
      </c>
      <c r="L12" t="n">
        <v>1</v>
      </c>
      <c r="M12" t="n">
        <v>86</v>
      </c>
      <c r="N12" t="n">
        <v>11.32</v>
      </c>
      <c r="O12" t="n">
        <v>11317.98</v>
      </c>
      <c r="P12" t="n">
        <v>120.49</v>
      </c>
      <c r="Q12" t="n">
        <v>1310.83</v>
      </c>
      <c r="R12" t="n">
        <v>81.88</v>
      </c>
      <c r="S12" t="n">
        <v>25.65</v>
      </c>
      <c r="T12" t="n">
        <v>27100.44</v>
      </c>
      <c r="U12" t="n">
        <v>0.31</v>
      </c>
      <c r="V12" t="n">
        <v>0.83</v>
      </c>
      <c r="W12" t="n">
        <v>1.32</v>
      </c>
      <c r="X12" t="n">
        <v>1.76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5.784</v>
      </c>
      <c r="E13" t="n">
        <v>17.29</v>
      </c>
      <c r="F13" t="n">
        <v>14.63</v>
      </c>
      <c r="G13" t="n">
        <v>23.1</v>
      </c>
      <c r="H13" t="n">
        <v>0.39</v>
      </c>
      <c r="I13" t="n">
        <v>38</v>
      </c>
      <c r="J13" t="n">
        <v>91.09999999999999</v>
      </c>
      <c r="K13" t="n">
        <v>37.55</v>
      </c>
      <c r="L13" t="n">
        <v>2</v>
      </c>
      <c r="M13" t="n">
        <v>24</v>
      </c>
      <c r="N13" t="n">
        <v>11.54</v>
      </c>
      <c r="O13" t="n">
        <v>11468.97</v>
      </c>
      <c r="P13" t="n">
        <v>98.86</v>
      </c>
      <c r="Q13" t="n">
        <v>1310.8</v>
      </c>
      <c r="R13" t="n">
        <v>50.55</v>
      </c>
      <c r="S13" t="n">
        <v>25.65</v>
      </c>
      <c r="T13" t="n">
        <v>11686.2</v>
      </c>
      <c r="U13" t="n">
        <v>0.51</v>
      </c>
      <c r="V13" t="n">
        <v>0.88</v>
      </c>
      <c r="W13" t="n">
        <v>1.26</v>
      </c>
      <c r="X13" t="n">
        <v>0.77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5.8305</v>
      </c>
      <c r="E14" t="n">
        <v>17.15</v>
      </c>
      <c r="F14" t="n">
        <v>14.57</v>
      </c>
      <c r="G14" t="n">
        <v>25.71</v>
      </c>
      <c r="H14" t="n">
        <v>0.57</v>
      </c>
      <c r="I14" t="n">
        <v>34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97.2</v>
      </c>
      <c r="Q14" t="n">
        <v>1310.84</v>
      </c>
      <c r="R14" t="n">
        <v>47.6</v>
      </c>
      <c r="S14" t="n">
        <v>25.65</v>
      </c>
      <c r="T14" t="n">
        <v>10227.82</v>
      </c>
      <c r="U14" t="n">
        <v>0.54</v>
      </c>
      <c r="V14" t="n">
        <v>0.89</v>
      </c>
      <c r="W14" t="n">
        <v>1.28</v>
      </c>
      <c r="X14" t="n">
        <v>0.7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5.4921</v>
      </c>
      <c r="E15" t="n">
        <v>18.21</v>
      </c>
      <c r="F15" t="n">
        <v>15.28</v>
      </c>
      <c r="G15" t="n">
        <v>13.09</v>
      </c>
      <c r="H15" t="n">
        <v>0.24</v>
      </c>
      <c r="I15" t="n">
        <v>70</v>
      </c>
      <c r="J15" t="n">
        <v>71.52</v>
      </c>
      <c r="K15" t="n">
        <v>32.27</v>
      </c>
      <c r="L15" t="n">
        <v>1</v>
      </c>
      <c r="M15" t="n">
        <v>66</v>
      </c>
      <c r="N15" t="n">
        <v>8.25</v>
      </c>
      <c r="O15" t="n">
        <v>9054.6</v>
      </c>
      <c r="P15" t="n">
        <v>95.31999999999999</v>
      </c>
      <c r="Q15" t="n">
        <v>1310.93</v>
      </c>
      <c r="R15" t="n">
        <v>71.13</v>
      </c>
      <c r="S15" t="n">
        <v>25.65</v>
      </c>
      <c r="T15" t="n">
        <v>21814.05</v>
      </c>
      <c r="U15" t="n">
        <v>0.36</v>
      </c>
      <c r="V15" t="n">
        <v>0.84</v>
      </c>
      <c r="W15" t="n">
        <v>1.29</v>
      </c>
      <c r="X15" t="n">
        <v>1.41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5.7619</v>
      </c>
      <c r="E16" t="n">
        <v>17.36</v>
      </c>
      <c r="F16" t="n">
        <v>14.81</v>
      </c>
      <c r="G16" t="n">
        <v>19.75</v>
      </c>
      <c r="H16" t="n">
        <v>0.48</v>
      </c>
      <c r="I16" t="n">
        <v>45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85.65000000000001</v>
      </c>
      <c r="Q16" t="n">
        <v>1310.76</v>
      </c>
      <c r="R16" t="n">
        <v>54.98</v>
      </c>
      <c r="S16" t="n">
        <v>25.65</v>
      </c>
      <c r="T16" t="n">
        <v>13862.3</v>
      </c>
      <c r="U16" t="n">
        <v>0.47</v>
      </c>
      <c r="V16" t="n">
        <v>0.87</v>
      </c>
      <c r="W16" t="n">
        <v>1.31</v>
      </c>
      <c r="X16" t="n">
        <v>0.95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5.4168</v>
      </c>
      <c r="E17" t="n">
        <v>18.46</v>
      </c>
      <c r="F17" t="n">
        <v>15.77</v>
      </c>
      <c r="G17" t="n">
        <v>10.63</v>
      </c>
      <c r="H17" t="n">
        <v>0.43</v>
      </c>
      <c r="I17" t="n">
        <v>89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62</v>
      </c>
      <c r="Q17" t="n">
        <v>1310.89</v>
      </c>
      <c r="R17" t="n">
        <v>82.84</v>
      </c>
      <c r="S17" t="n">
        <v>25.65</v>
      </c>
      <c r="T17" t="n">
        <v>27575.12</v>
      </c>
      <c r="U17" t="n">
        <v>0.31</v>
      </c>
      <c r="V17" t="n">
        <v>0.82</v>
      </c>
      <c r="W17" t="n">
        <v>1.44</v>
      </c>
      <c r="X17" t="n">
        <v>1.91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4.428</v>
      </c>
      <c r="E18" t="n">
        <v>22.58</v>
      </c>
      <c r="F18" t="n">
        <v>16.54</v>
      </c>
      <c r="G18" t="n">
        <v>7.52</v>
      </c>
      <c r="H18" t="n">
        <v>0.12</v>
      </c>
      <c r="I18" t="n">
        <v>132</v>
      </c>
      <c r="J18" t="n">
        <v>141.81</v>
      </c>
      <c r="K18" t="n">
        <v>47.83</v>
      </c>
      <c r="L18" t="n">
        <v>1</v>
      </c>
      <c r="M18" t="n">
        <v>130</v>
      </c>
      <c r="N18" t="n">
        <v>22.98</v>
      </c>
      <c r="O18" t="n">
        <v>17723.39</v>
      </c>
      <c r="P18" t="n">
        <v>182.09</v>
      </c>
      <c r="Q18" t="n">
        <v>1310.84</v>
      </c>
      <c r="R18" t="n">
        <v>110.81</v>
      </c>
      <c r="S18" t="n">
        <v>25.65</v>
      </c>
      <c r="T18" t="n">
        <v>41344.31</v>
      </c>
      <c r="U18" t="n">
        <v>0.23</v>
      </c>
      <c r="V18" t="n">
        <v>0.78</v>
      </c>
      <c r="W18" t="n">
        <v>1.39</v>
      </c>
      <c r="X18" t="n">
        <v>2.67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5.2853</v>
      </c>
      <c r="E19" t="n">
        <v>18.92</v>
      </c>
      <c r="F19" t="n">
        <v>15.02</v>
      </c>
      <c r="G19" t="n">
        <v>15.53</v>
      </c>
      <c r="H19" t="n">
        <v>0.25</v>
      </c>
      <c r="I19" t="n">
        <v>58</v>
      </c>
      <c r="J19" t="n">
        <v>143.17</v>
      </c>
      <c r="K19" t="n">
        <v>47.83</v>
      </c>
      <c r="L19" t="n">
        <v>2</v>
      </c>
      <c r="M19" t="n">
        <v>56</v>
      </c>
      <c r="N19" t="n">
        <v>23.34</v>
      </c>
      <c r="O19" t="n">
        <v>17891.86</v>
      </c>
      <c r="P19" t="n">
        <v>157.02</v>
      </c>
      <c r="Q19" t="n">
        <v>1310.89</v>
      </c>
      <c r="R19" t="n">
        <v>62.97</v>
      </c>
      <c r="S19" t="n">
        <v>25.65</v>
      </c>
      <c r="T19" t="n">
        <v>17793.66</v>
      </c>
      <c r="U19" t="n">
        <v>0.41</v>
      </c>
      <c r="V19" t="n">
        <v>0.86</v>
      </c>
      <c r="W19" t="n">
        <v>1.27</v>
      </c>
      <c r="X19" t="n">
        <v>1.15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5.6101</v>
      </c>
      <c r="E20" t="n">
        <v>17.82</v>
      </c>
      <c r="F20" t="n">
        <v>14.56</v>
      </c>
      <c r="G20" t="n">
        <v>24.26</v>
      </c>
      <c r="H20" t="n">
        <v>0.37</v>
      </c>
      <c r="I20" t="n">
        <v>36</v>
      </c>
      <c r="J20" t="n">
        <v>144.54</v>
      </c>
      <c r="K20" t="n">
        <v>47.83</v>
      </c>
      <c r="L20" t="n">
        <v>3</v>
      </c>
      <c r="M20" t="n">
        <v>34</v>
      </c>
      <c r="N20" t="n">
        <v>23.71</v>
      </c>
      <c r="O20" t="n">
        <v>18060.85</v>
      </c>
      <c r="P20" t="n">
        <v>143.51</v>
      </c>
      <c r="Q20" t="n">
        <v>1310.75</v>
      </c>
      <c r="R20" t="n">
        <v>48.76</v>
      </c>
      <c r="S20" t="n">
        <v>25.65</v>
      </c>
      <c r="T20" t="n">
        <v>10800.65</v>
      </c>
      <c r="U20" t="n">
        <v>0.53</v>
      </c>
      <c r="V20" t="n">
        <v>0.89</v>
      </c>
      <c r="W20" t="n">
        <v>1.24</v>
      </c>
      <c r="X20" t="n">
        <v>0.6899999999999999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5.7815</v>
      </c>
      <c r="E21" t="n">
        <v>17.3</v>
      </c>
      <c r="F21" t="n">
        <v>14.35</v>
      </c>
      <c r="G21" t="n">
        <v>34.43</v>
      </c>
      <c r="H21" t="n">
        <v>0.49</v>
      </c>
      <c r="I21" t="n">
        <v>25</v>
      </c>
      <c r="J21" t="n">
        <v>145.92</v>
      </c>
      <c r="K21" t="n">
        <v>47.83</v>
      </c>
      <c r="L21" t="n">
        <v>4</v>
      </c>
      <c r="M21" t="n">
        <v>21</v>
      </c>
      <c r="N21" t="n">
        <v>24.09</v>
      </c>
      <c r="O21" t="n">
        <v>18230.35</v>
      </c>
      <c r="P21" t="n">
        <v>131.75</v>
      </c>
      <c r="Q21" t="n">
        <v>1310.75</v>
      </c>
      <c r="R21" t="n">
        <v>42.09</v>
      </c>
      <c r="S21" t="n">
        <v>25.65</v>
      </c>
      <c r="T21" t="n">
        <v>7519.3</v>
      </c>
      <c r="U21" t="n">
        <v>0.61</v>
      </c>
      <c r="V21" t="n">
        <v>0.9</v>
      </c>
      <c r="W21" t="n">
        <v>1.22</v>
      </c>
      <c r="X21" t="n">
        <v>0.48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5.8397</v>
      </c>
      <c r="E22" t="n">
        <v>17.12</v>
      </c>
      <c r="F22" t="n">
        <v>14.29</v>
      </c>
      <c r="G22" t="n">
        <v>40.83</v>
      </c>
      <c r="H22" t="n">
        <v>0.6</v>
      </c>
      <c r="I22" t="n">
        <v>21</v>
      </c>
      <c r="J22" t="n">
        <v>147.3</v>
      </c>
      <c r="K22" t="n">
        <v>47.83</v>
      </c>
      <c r="L22" t="n">
        <v>5</v>
      </c>
      <c r="M22" t="n">
        <v>6</v>
      </c>
      <c r="N22" t="n">
        <v>24.47</v>
      </c>
      <c r="O22" t="n">
        <v>18400.38</v>
      </c>
      <c r="P22" t="n">
        <v>124.06</v>
      </c>
      <c r="Q22" t="n">
        <v>1310.77</v>
      </c>
      <c r="R22" t="n">
        <v>39.8</v>
      </c>
      <c r="S22" t="n">
        <v>25.65</v>
      </c>
      <c r="T22" t="n">
        <v>6394.43</v>
      </c>
      <c r="U22" t="n">
        <v>0.64</v>
      </c>
      <c r="V22" t="n">
        <v>0.9</v>
      </c>
      <c r="W22" t="n">
        <v>1.23</v>
      </c>
      <c r="X22" t="n">
        <v>0.42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5.8567</v>
      </c>
      <c r="E23" t="n">
        <v>17.07</v>
      </c>
      <c r="F23" t="n">
        <v>14.27</v>
      </c>
      <c r="G23" t="n">
        <v>42.8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123.84</v>
      </c>
      <c r="Q23" t="n">
        <v>1310.75</v>
      </c>
      <c r="R23" t="n">
        <v>39.16</v>
      </c>
      <c r="S23" t="n">
        <v>25.65</v>
      </c>
      <c r="T23" t="n">
        <v>6077.18</v>
      </c>
      <c r="U23" t="n">
        <v>0.66</v>
      </c>
      <c r="V23" t="n">
        <v>0.9</v>
      </c>
      <c r="W23" t="n">
        <v>1.23</v>
      </c>
      <c r="X23" t="n">
        <v>0.4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3.9693</v>
      </c>
      <c r="E24" t="n">
        <v>25.19</v>
      </c>
      <c r="F24" t="n">
        <v>17.12</v>
      </c>
      <c r="G24" t="n">
        <v>6.46</v>
      </c>
      <c r="H24" t="n">
        <v>0.1</v>
      </c>
      <c r="I24" t="n">
        <v>159</v>
      </c>
      <c r="J24" t="n">
        <v>176.73</v>
      </c>
      <c r="K24" t="n">
        <v>52.44</v>
      </c>
      <c r="L24" t="n">
        <v>1</v>
      </c>
      <c r="M24" t="n">
        <v>157</v>
      </c>
      <c r="N24" t="n">
        <v>33.29</v>
      </c>
      <c r="O24" t="n">
        <v>22031.19</v>
      </c>
      <c r="P24" t="n">
        <v>219.87</v>
      </c>
      <c r="Q24" t="n">
        <v>1310.87</v>
      </c>
      <c r="R24" t="n">
        <v>128.25</v>
      </c>
      <c r="S24" t="n">
        <v>25.65</v>
      </c>
      <c r="T24" t="n">
        <v>49930.7</v>
      </c>
      <c r="U24" t="n">
        <v>0.2</v>
      </c>
      <c r="V24" t="n">
        <v>0.75</v>
      </c>
      <c r="W24" t="n">
        <v>1.45</v>
      </c>
      <c r="X24" t="n">
        <v>3.25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4.9694</v>
      </c>
      <c r="E25" t="n">
        <v>20.12</v>
      </c>
      <c r="F25" t="n">
        <v>15.25</v>
      </c>
      <c r="G25" t="n">
        <v>13.26</v>
      </c>
      <c r="H25" t="n">
        <v>0.2</v>
      </c>
      <c r="I25" t="n">
        <v>69</v>
      </c>
      <c r="J25" t="n">
        <v>178.21</v>
      </c>
      <c r="K25" t="n">
        <v>52.44</v>
      </c>
      <c r="L25" t="n">
        <v>2</v>
      </c>
      <c r="M25" t="n">
        <v>67</v>
      </c>
      <c r="N25" t="n">
        <v>33.77</v>
      </c>
      <c r="O25" t="n">
        <v>22213.89</v>
      </c>
      <c r="P25" t="n">
        <v>189.31</v>
      </c>
      <c r="Q25" t="n">
        <v>1310.81</v>
      </c>
      <c r="R25" t="n">
        <v>70.09999999999999</v>
      </c>
      <c r="S25" t="n">
        <v>25.65</v>
      </c>
      <c r="T25" t="n">
        <v>21306.39</v>
      </c>
      <c r="U25" t="n">
        <v>0.37</v>
      </c>
      <c r="V25" t="n">
        <v>0.85</v>
      </c>
      <c r="W25" t="n">
        <v>1.29</v>
      </c>
      <c r="X25" t="n">
        <v>1.38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5.3424</v>
      </c>
      <c r="E26" t="n">
        <v>18.72</v>
      </c>
      <c r="F26" t="n">
        <v>14.73</v>
      </c>
      <c r="G26" t="n">
        <v>20.09</v>
      </c>
      <c r="H26" t="n">
        <v>0.3</v>
      </c>
      <c r="I26" t="n">
        <v>44</v>
      </c>
      <c r="J26" t="n">
        <v>179.7</v>
      </c>
      <c r="K26" t="n">
        <v>52.44</v>
      </c>
      <c r="L26" t="n">
        <v>3</v>
      </c>
      <c r="M26" t="n">
        <v>42</v>
      </c>
      <c r="N26" t="n">
        <v>34.26</v>
      </c>
      <c r="O26" t="n">
        <v>22397.24</v>
      </c>
      <c r="P26" t="n">
        <v>176.85</v>
      </c>
      <c r="Q26" t="n">
        <v>1310.79</v>
      </c>
      <c r="R26" t="n">
        <v>54.07</v>
      </c>
      <c r="S26" t="n">
        <v>25.65</v>
      </c>
      <c r="T26" t="n">
        <v>13416.24</v>
      </c>
      <c r="U26" t="n">
        <v>0.47</v>
      </c>
      <c r="V26" t="n">
        <v>0.88</v>
      </c>
      <c r="W26" t="n">
        <v>1.25</v>
      </c>
      <c r="X26" t="n">
        <v>0.87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5.561</v>
      </c>
      <c r="E27" t="n">
        <v>17.98</v>
      </c>
      <c r="F27" t="n">
        <v>14.46</v>
      </c>
      <c r="G27" t="n">
        <v>27.99</v>
      </c>
      <c r="H27" t="n">
        <v>0.39</v>
      </c>
      <c r="I27" t="n">
        <v>31</v>
      </c>
      <c r="J27" t="n">
        <v>181.19</v>
      </c>
      <c r="K27" t="n">
        <v>52.44</v>
      </c>
      <c r="L27" t="n">
        <v>4</v>
      </c>
      <c r="M27" t="n">
        <v>29</v>
      </c>
      <c r="N27" t="n">
        <v>34.75</v>
      </c>
      <c r="O27" t="n">
        <v>22581.25</v>
      </c>
      <c r="P27" t="n">
        <v>166.53</v>
      </c>
      <c r="Q27" t="n">
        <v>1310.76</v>
      </c>
      <c r="R27" t="n">
        <v>45.71</v>
      </c>
      <c r="S27" t="n">
        <v>25.65</v>
      </c>
      <c r="T27" t="n">
        <v>9298.290000000001</v>
      </c>
      <c r="U27" t="n">
        <v>0.5600000000000001</v>
      </c>
      <c r="V27" t="n">
        <v>0.89</v>
      </c>
      <c r="W27" t="n">
        <v>1.23</v>
      </c>
      <c r="X27" t="n">
        <v>0.59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5.6805</v>
      </c>
      <c r="E28" t="n">
        <v>17.6</v>
      </c>
      <c r="F28" t="n">
        <v>14.33</v>
      </c>
      <c r="G28" t="n">
        <v>35.83</v>
      </c>
      <c r="H28" t="n">
        <v>0.49</v>
      </c>
      <c r="I28" t="n">
        <v>24</v>
      </c>
      <c r="J28" t="n">
        <v>182.69</v>
      </c>
      <c r="K28" t="n">
        <v>52.44</v>
      </c>
      <c r="L28" t="n">
        <v>5</v>
      </c>
      <c r="M28" t="n">
        <v>22</v>
      </c>
      <c r="N28" t="n">
        <v>35.25</v>
      </c>
      <c r="O28" t="n">
        <v>22766.06</v>
      </c>
      <c r="P28" t="n">
        <v>157.74</v>
      </c>
      <c r="Q28" t="n">
        <v>1310.78</v>
      </c>
      <c r="R28" t="n">
        <v>41.69</v>
      </c>
      <c r="S28" t="n">
        <v>25.65</v>
      </c>
      <c r="T28" t="n">
        <v>7322.2</v>
      </c>
      <c r="U28" t="n">
        <v>0.62</v>
      </c>
      <c r="V28" t="n">
        <v>0.9</v>
      </c>
      <c r="W28" t="n">
        <v>1.22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5.774</v>
      </c>
      <c r="E29" t="n">
        <v>17.32</v>
      </c>
      <c r="F29" t="n">
        <v>14.22</v>
      </c>
      <c r="G29" t="n">
        <v>44.91</v>
      </c>
      <c r="H29" t="n">
        <v>0.58</v>
      </c>
      <c r="I29" t="n">
        <v>19</v>
      </c>
      <c r="J29" t="n">
        <v>184.19</v>
      </c>
      <c r="K29" t="n">
        <v>52.44</v>
      </c>
      <c r="L29" t="n">
        <v>6</v>
      </c>
      <c r="M29" t="n">
        <v>17</v>
      </c>
      <c r="N29" t="n">
        <v>35.75</v>
      </c>
      <c r="O29" t="n">
        <v>22951.43</v>
      </c>
      <c r="P29" t="n">
        <v>147.85</v>
      </c>
      <c r="Q29" t="n">
        <v>1310.74</v>
      </c>
      <c r="R29" t="n">
        <v>38.37</v>
      </c>
      <c r="S29" t="n">
        <v>25.65</v>
      </c>
      <c r="T29" t="n">
        <v>5689.7</v>
      </c>
      <c r="U29" t="n">
        <v>0.67</v>
      </c>
      <c r="V29" t="n">
        <v>0.91</v>
      </c>
      <c r="W29" t="n">
        <v>1.21</v>
      </c>
      <c r="X29" t="n">
        <v>0.36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5.8052</v>
      </c>
      <c r="E30" t="n">
        <v>17.23</v>
      </c>
      <c r="F30" t="n">
        <v>14.2</v>
      </c>
      <c r="G30" t="n">
        <v>50.12</v>
      </c>
      <c r="H30" t="n">
        <v>0.67</v>
      </c>
      <c r="I30" t="n">
        <v>17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140.91</v>
      </c>
      <c r="Q30" t="n">
        <v>1310.74</v>
      </c>
      <c r="R30" t="n">
        <v>37.44</v>
      </c>
      <c r="S30" t="n">
        <v>25.65</v>
      </c>
      <c r="T30" t="n">
        <v>5235.22</v>
      </c>
      <c r="U30" t="n">
        <v>0.6899999999999999</v>
      </c>
      <c r="V30" t="n">
        <v>0.91</v>
      </c>
      <c r="W30" t="n">
        <v>1.22</v>
      </c>
      <c r="X30" t="n">
        <v>0.34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5.8252</v>
      </c>
      <c r="E31" t="n">
        <v>17.17</v>
      </c>
      <c r="F31" t="n">
        <v>14.18</v>
      </c>
      <c r="G31" t="n">
        <v>53.16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140.73</v>
      </c>
      <c r="Q31" t="n">
        <v>1310.74</v>
      </c>
      <c r="R31" t="n">
        <v>36.49</v>
      </c>
      <c r="S31" t="n">
        <v>25.65</v>
      </c>
      <c r="T31" t="n">
        <v>4763.39</v>
      </c>
      <c r="U31" t="n">
        <v>0.7</v>
      </c>
      <c r="V31" t="n">
        <v>0.91</v>
      </c>
      <c r="W31" t="n">
        <v>1.22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5.049</v>
      </c>
      <c r="E32" t="n">
        <v>19.81</v>
      </c>
      <c r="F32" t="n">
        <v>16.69</v>
      </c>
      <c r="G32" t="n">
        <v>7.59</v>
      </c>
      <c r="H32" t="n">
        <v>0.64</v>
      </c>
      <c r="I32" t="n">
        <v>132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48.53</v>
      </c>
      <c r="Q32" t="n">
        <v>1310.93</v>
      </c>
      <c r="R32" t="n">
        <v>109.84</v>
      </c>
      <c r="S32" t="n">
        <v>25.65</v>
      </c>
      <c r="T32" t="n">
        <v>40860.96</v>
      </c>
      <c r="U32" t="n">
        <v>0.23</v>
      </c>
      <c r="V32" t="n">
        <v>0.77</v>
      </c>
      <c r="W32" t="n">
        <v>1.56</v>
      </c>
      <c r="X32" t="n">
        <v>2.83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5.0592</v>
      </c>
      <c r="E33" t="n">
        <v>19.77</v>
      </c>
      <c r="F33" t="n">
        <v>15.8</v>
      </c>
      <c r="G33" t="n">
        <v>9.880000000000001</v>
      </c>
      <c r="H33" t="n">
        <v>0.18</v>
      </c>
      <c r="I33" t="n">
        <v>96</v>
      </c>
      <c r="J33" t="n">
        <v>98.70999999999999</v>
      </c>
      <c r="K33" t="n">
        <v>39.72</v>
      </c>
      <c r="L33" t="n">
        <v>1</v>
      </c>
      <c r="M33" t="n">
        <v>94</v>
      </c>
      <c r="N33" t="n">
        <v>12.99</v>
      </c>
      <c r="O33" t="n">
        <v>12407.75</v>
      </c>
      <c r="P33" t="n">
        <v>131.98</v>
      </c>
      <c r="Q33" t="n">
        <v>1310.84</v>
      </c>
      <c r="R33" t="n">
        <v>87.61</v>
      </c>
      <c r="S33" t="n">
        <v>25.65</v>
      </c>
      <c r="T33" t="n">
        <v>29926.15</v>
      </c>
      <c r="U33" t="n">
        <v>0.29</v>
      </c>
      <c r="V33" t="n">
        <v>0.82</v>
      </c>
      <c r="W33" t="n">
        <v>1.34</v>
      </c>
      <c r="X33" t="n">
        <v>1.94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5.7122</v>
      </c>
      <c r="E34" t="n">
        <v>17.51</v>
      </c>
      <c r="F34" t="n">
        <v>14.68</v>
      </c>
      <c r="G34" t="n">
        <v>21.48</v>
      </c>
      <c r="H34" t="n">
        <v>0.35</v>
      </c>
      <c r="I34" t="n">
        <v>41</v>
      </c>
      <c r="J34" t="n">
        <v>99.95</v>
      </c>
      <c r="K34" t="n">
        <v>39.72</v>
      </c>
      <c r="L34" t="n">
        <v>2</v>
      </c>
      <c r="M34" t="n">
        <v>36</v>
      </c>
      <c r="N34" t="n">
        <v>13.24</v>
      </c>
      <c r="O34" t="n">
        <v>12561.45</v>
      </c>
      <c r="P34" t="n">
        <v>109.1</v>
      </c>
      <c r="Q34" t="n">
        <v>1310.92</v>
      </c>
      <c r="R34" t="n">
        <v>52.29</v>
      </c>
      <c r="S34" t="n">
        <v>25.65</v>
      </c>
      <c r="T34" t="n">
        <v>12537.59</v>
      </c>
      <c r="U34" t="n">
        <v>0.49</v>
      </c>
      <c r="V34" t="n">
        <v>0.88</v>
      </c>
      <c r="W34" t="n">
        <v>1.25</v>
      </c>
      <c r="X34" t="n">
        <v>0.8100000000000001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5.8352</v>
      </c>
      <c r="E35" t="n">
        <v>17.14</v>
      </c>
      <c r="F35" t="n">
        <v>14.51</v>
      </c>
      <c r="G35" t="n">
        <v>28.09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100.91</v>
      </c>
      <c r="Q35" t="n">
        <v>1310.81</v>
      </c>
      <c r="R35" t="n">
        <v>46.14</v>
      </c>
      <c r="S35" t="n">
        <v>25.65</v>
      </c>
      <c r="T35" t="n">
        <v>9514.9</v>
      </c>
      <c r="U35" t="n">
        <v>0.5600000000000001</v>
      </c>
      <c r="V35" t="n">
        <v>0.89</v>
      </c>
      <c r="W35" t="n">
        <v>1.27</v>
      </c>
      <c r="X35" t="n">
        <v>0.65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4.6769</v>
      </c>
      <c r="E36" t="n">
        <v>21.38</v>
      </c>
      <c r="F36" t="n">
        <v>16.23</v>
      </c>
      <c r="G36" t="n">
        <v>8.25</v>
      </c>
      <c r="H36" t="n">
        <v>0.14</v>
      </c>
      <c r="I36" t="n">
        <v>118</v>
      </c>
      <c r="J36" t="n">
        <v>124.63</v>
      </c>
      <c r="K36" t="n">
        <v>45</v>
      </c>
      <c r="L36" t="n">
        <v>1</v>
      </c>
      <c r="M36" t="n">
        <v>116</v>
      </c>
      <c r="N36" t="n">
        <v>18.64</v>
      </c>
      <c r="O36" t="n">
        <v>15605.44</v>
      </c>
      <c r="P36" t="n">
        <v>162.45</v>
      </c>
      <c r="Q36" t="n">
        <v>1310.83</v>
      </c>
      <c r="R36" t="n">
        <v>101.22</v>
      </c>
      <c r="S36" t="n">
        <v>25.65</v>
      </c>
      <c r="T36" t="n">
        <v>36621.26</v>
      </c>
      <c r="U36" t="n">
        <v>0.25</v>
      </c>
      <c r="V36" t="n">
        <v>0.79</v>
      </c>
      <c r="W36" t="n">
        <v>1.36</v>
      </c>
      <c r="X36" t="n">
        <v>2.37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5.4598</v>
      </c>
      <c r="E37" t="n">
        <v>18.32</v>
      </c>
      <c r="F37" t="n">
        <v>14.88</v>
      </c>
      <c r="G37" t="n">
        <v>17.51</v>
      </c>
      <c r="H37" t="n">
        <v>0.28</v>
      </c>
      <c r="I37" t="n">
        <v>51</v>
      </c>
      <c r="J37" t="n">
        <v>125.95</v>
      </c>
      <c r="K37" t="n">
        <v>45</v>
      </c>
      <c r="L37" t="n">
        <v>2</v>
      </c>
      <c r="M37" t="n">
        <v>49</v>
      </c>
      <c r="N37" t="n">
        <v>18.95</v>
      </c>
      <c r="O37" t="n">
        <v>15767.7</v>
      </c>
      <c r="P37" t="n">
        <v>138.97</v>
      </c>
      <c r="Q37" t="n">
        <v>1310.81</v>
      </c>
      <c r="R37" t="n">
        <v>58.7</v>
      </c>
      <c r="S37" t="n">
        <v>25.65</v>
      </c>
      <c r="T37" t="n">
        <v>15693.4</v>
      </c>
      <c r="U37" t="n">
        <v>0.44</v>
      </c>
      <c r="V37" t="n">
        <v>0.87</v>
      </c>
      <c r="W37" t="n">
        <v>1.26</v>
      </c>
      <c r="X37" t="n">
        <v>1.01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5.7475</v>
      </c>
      <c r="E38" t="n">
        <v>17.4</v>
      </c>
      <c r="F38" t="n">
        <v>14.47</v>
      </c>
      <c r="G38" t="n">
        <v>28.02</v>
      </c>
      <c r="H38" t="n">
        <v>0.42</v>
      </c>
      <c r="I38" t="n">
        <v>31</v>
      </c>
      <c r="J38" t="n">
        <v>127.27</v>
      </c>
      <c r="K38" t="n">
        <v>45</v>
      </c>
      <c r="L38" t="n">
        <v>3</v>
      </c>
      <c r="M38" t="n">
        <v>28</v>
      </c>
      <c r="N38" t="n">
        <v>19.27</v>
      </c>
      <c r="O38" t="n">
        <v>15930.42</v>
      </c>
      <c r="P38" t="n">
        <v>124.67</v>
      </c>
      <c r="Q38" t="n">
        <v>1310.74</v>
      </c>
      <c r="R38" t="n">
        <v>46.38</v>
      </c>
      <c r="S38" t="n">
        <v>25.65</v>
      </c>
      <c r="T38" t="n">
        <v>9633.83</v>
      </c>
      <c r="U38" t="n">
        <v>0.55</v>
      </c>
      <c r="V38" t="n">
        <v>0.89</v>
      </c>
      <c r="W38" t="n">
        <v>1.22</v>
      </c>
      <c r="X38" t="n">
        <v>0.61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5.8458</v>
      </c>
      <c r="E39" t="n">
        <v>17.11</v>
      </c>
      <c r="F39" t="n">
        <v>14.36</v>
      </c>
      <c r="G39" t="n">
        <v>35.9</v>
      </c>
      <c r="H39" t="n">
        <v>0.55</v>
      </c>
      <c r="I39" t="n">
        <v>24</v>
      </c>
      <c r="J39" t="n">
        <v>128.59</v>
      </c>
      <c r="K39" t="n">
        <v>45</v>
      </c>
      <c r="L39" t="n">
        <v>4</v>
      </c>
      <c r="M39" t="n">
        <v>5</v>
      </c>
      <c r="N39" t="n">
        <v>19.59</v>
      </c>
      <c r="O39" t="n">
        <v>16093.6</v>
      </c>
      <c r="P39" t="n">
        <v>115.77</v>
      </c>
      <c r="Q39" t="n">
        <v>1310.75</v>
      </c>
      <c r="R39" t="n">
        <v>41.89</v>
      </c>
      <c r="S39" t="n">
        <v>25.65</v>
      </c>
      <c r="T39" t="n">
        <v>7421.92</v>
      </c>
      <c r="U39" t="n">
        <v>0.61</v>
      </c>
      <c r="V39" t="n">
        <v>0.9</v>
      </c>
      <c r="W39" t="n">
        <v>1.24</v>
      </c>
      <c r="X39" t="n">
        <v>0.49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5.8633</v>
      </c>
      <c r="E40" t="n">
        <v>17.06</v>
      </c>
      <c r="F40" t="n">
        <v>14.34</v>
      </c>
      <c r="G40" t="n">
        <v>37.4</v>
      </c>
      <c r="H40" t="n">
        <v>0.68</v>
      </c>
      <c r="I40" t="n">
        <v>23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115.91</v>
      </c>
      <c r="Q40" t="n">
        <v>1310.79</v>
      </c>
      <c r="R40" t="n">
        <v>41</v>
      </c>
      <c r="S40" t="n">
        <v>25.65</v>
      </c>
      <c r="T40" t="n">
        <v>6986.01</v>
      </c>
      <c r="U40" t="n">
        <v>0.63</v>
      </c>
      <c r="V40" t="n">
        <v>0.9</v>
      </c>
      <c r="W40" t="n">
        <v>1.24</v>
      </c>
      <c r="X40" t="n">
        <v>0.47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4.1987</v>
      </c>
      <c r="E41" t="n">
        <v>23.82</v>
      </c>
      <c r="F41" t="n">
        <v>16.82</v>
      </c>
      <c r="G41" t="n">
        <v>6.96</v>
      </c>
      <c r="H41" t="n">
        <v>0.11</v>
      </c>
      <c r="I41" t="n">
        <v>145</v>
      </c>
      <c r="J41" t="n">
        <v>159.12</v>
      </c>
      <c r="K41" t="n">
        <v>50.28</v>
      </c>
      <c r="L41" t="n">
        <v>1</v>
      </c>
      <c r="M41" t="n">
        <v>143</v>
      </c>
      <c r="N41" t="n">
        <v>27.84</v>
      </c>
      <c r="O41" t="n">
        <v>19859.16</v>
      </c>
      <c r="P41" t="n">
        <v>200.81</v>
      </c>
      <c r="Q41" t="n">
        <v>1310.98</v>
      </c>
      <c r="R41" t="n">
        <v>119.07</v>
      </c>
      <c r="S41" t="n">
        <v>25.65</v>
      </c>
      <c r="T41" t="n">
        <v>45411.25</v>
      </c>
      <c r="U41" t="n">
        <v>0.22</v>
      </c>
      <c r="V41" t="n">
        <v>0.77</v>
      </c>
      <c r="W41" t="n">
        <v>1.42</v>
      </c>
      <c r="X41" t="n">
        <v>2.95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5.1413</v>
      </c>
      <c r="E42" t="n">
        <v>19.45</v>
      </c>
      <c r="F42" t="n">
        <v>15.1</v>
      </c>
      <c r="G42" t="n">
        <v>14.38</v>
      </c>
      <c r="H42" t="n">
        <v>0.22</v>
      </c>
      <c r="I42" t="n">
        <v>63</v>
      </c>
      <c r="J42" t="n">
        <v>160.54</v>
      </c>
      <c r="K42" t="n">
        <v>50.28</v>
      </c>
      <c r="L42" t="n">
        <v>2</v>
      </c>
      <c r="M42" t="n">
        <v>61</v>
      </c>
      <c r="N42" t="n">
        <v>28.26</v>
      </c>
      <c r="O42" t="n">
        <v>20034.4</v>
      </c>
      <c r="P42" t="n">
        <v>173.16</v>
      </c>
      <c r="Q42" t="n">
        <v>1310.78</v>
      </c>
      <c r="R42" t="n">
        <v>65.34999999999999</v>
      </c>
      <c r="S42" t="n">
        <v>25.65</v>
      </c>
      <c r="T42" t="n">
        <v>18957.51</v>
      </c>
      <c r="U42" t="n">
        <v>0.39</v>
      </c>
      <c r="V42" t="n">
        <v>0.85</v>
      </c>
      <c r="W42" t="n">
        <v>1.28</v>
      </c>
      <c r="X42" t="n">
        <v>1.23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5.4745</v>
      </c>
      <c r="E43" t="n">
        <v>18.27</v>
      </c>
      <c r="F43" t="n">
        <v>14.65</v>
      </c>
      <c r="G43" t="n">
        <v>21.98</v>
      </c>
      <c r="H43" t="n">
        <v>0.33</v>
      </c>
      <c r="I43" t="n">
        <v>40</v>
      </c>
      <c r="J43" t="n">
        <v>161.97</v>
      </c>
      <c r="K43" t="n">
        <v>50.28</v>
      </c>
      <c r="L43" t="n">
        <v>3</v>
      </c>
      <c r="M43" t="n">
        <v>38</v>
      </c>
      <c r="N43" t="n">
        <v>28.69</v>
      </c>
      <c r="O43" t="n">
        <v>20210.21</v>
      </c>
      <c r="P43" t="n">
        <v>160.15</v>
      </c>
      <c r="Q43" t="n">
        <v>1310.82</v>
      </c>
      <c r="R43" t="n">
        <v>51.58</v>
      </c>
      <c r="S43" t="n">
        <v>25.65</v>
      </c>
      <c r="T43" t="n">
        <v>12190.69</v>
      </c>
      <c r="U43" t="n">
        <v>0.5</v>
      </c>
      <c r="V43" t="n">
        <v>0.88</v>
      </c>
      <c r="W43" t="n">
        <v>1.25</v>
      </c>
      <c r="X43" t="n">
        <v>0.79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5.6734</v>
      </c>
      <c r="E44" t="n">
        <v>17.63</v>
      </c>
      <c r="F44" t="n">
        <v>14.4</v>
      </c>
      <c r="G44" t="n">
        <v>30.86</v>
      </c>
      <c r="H44" t="n">
        <v>0.43</v>
      </c>
      <c r="I44" t="n">
        <v>28</v>
      </c>
      <c r="J44" t="n">
        <v>163.4</v>
      </c>
      <c r="K44" t="n">
        <v>50.28</v>
      </c>
      <c r="L44" t="n">
        <v>4</v>
      </c>
      <c r="M44" t="n">
        <v>26</v>
      </c>
      <c r="N44" t="n">
        <v>29.12</v>
      </c>
      <c r="O44" t="n">
        <v>20386.62</v>
      </c>
      <c r="P44" t="n">
        <v>149.43</v>
      </c>
      <c r="Q44" t="n">
        <v>1310.82</v>
      </c>
      <c r="R44" t="n">
        <v>43.67</v>
      </c>
      <c r="S44" t="n">
        <v>25.65</v>
      </c>
      <c r="T44" t="n">
        <v>8295.549999999999</v>
      </c>
      <c r="U44" t="n">
        <v>0.59</v>
      </c>
      <c r="V44" t="n">
        <v>0.9</v>
      </c>
      <c r="W44" t="n">
        <v>1.23</v>
      </c>
      <c r="X44" t="n">
        <v>0.53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5.7881</v>
      </c>
      <c r="E45" t="n">
        <v>17.28</v>
      </c>
      <c r="F45" t="n">
        <v>14.28</v>
      </c>
      <c r="G45" t="n">
        <v>40.79</v>
      </c>
      <c r="H45" t="n">
        <v>0.54</v>
      </c>
      <c r="I45" t="n">
        <v>21</v>
      </c>
      <c r="J45" t="n">
        <v>164.83</v>
      </c>
      <c r="K45" t="n">
        <v>50.28</v>
      </c>
      <c r="L45" t="n">
        <v>5</v>
      </c>
      <c r="M45" t="n">
        <v>18</v>
      </c>
      <c r="N45" t="n">
        <v>29.55</v>
      </c>
      <c r="O45" t="n">
        <v>20563.61</v>
      </c>
      <c r="P45" t="n">
        <v>139.06</v>
      </c>
      <c r="Q45" t="n">
        <v>1310.78</v>
      </c>
      <c r="R45" t="n">
        <v>39.9</v>
      </c>
      <c r="S45" t="n">
        <v>25.65</v>
      </c>
      <c r="T45" t="n">
        <v>6445.07</v>
      </c>
      <c r="U45" t="n">
        <v>0.64</v>
      </c>
      <c r="V45" t="n">
        <v>0.9</v>
      </c>
      <c r="W45" t="n">
        <v>1.22</v>
      </c>
      <c r="X45" t="n">
        <v>0.41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5.8362</v>
      </c>
      <c r="E46" t="n">
        <v>17.13</v>
      </c>
      <c r="F46" t="n">
        <v>14.23</v>
      </c>
      <c r="G46" t="n">
        <v>47.43</v>
      </c>
      <c r="H46" t="n">
        <v>0.64</v>
      </c>
      <c r="I46" t="n">
        <v>18</v>
      </c>
      <c r="J46" t="n">
        <v>166.27</v>
      </c>
      <c r="K46" t="n">
        <v>50.28</v>
      </c>
      <c r="L46" t="n">
        <v>6</v>
      </c>
      <c r="M46" t="n">
        <v>4</v>
      </c>
      <c r="N46" t="n">
        <v>29.99</v>
      </c>
      <c r="O46" t="n">
        <v>20741.2</v>
      </c>
      <c r="P46" t="n">
        <v>132.86</v>
      </c>
      <c r="Q46" t="n">
        <v>1310.76</v>
      </c>
      <c r="R46" t="n">
        <v>37.83</v>
      </c>
      <c r="S46" t="n">
        <v>25.65</v>
      </c>
      <c r="T46" t="n">
        <v>5424.11</v>
      </c>
      <c r="U46" t="n">
        <v>0.68</v>
      </c>
      <c r="V46" t="n">
        <v>0.91</v>
      </c>
      <c r="W46" t="n">
        <v>1.23</v>
      </c>
      <c r="X46" t="n">
        <v>0.36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5.8366</v>
      </c>
      <c r="E47" t="n">
        <v>17.13</v>
      </c>
      <c r="F47" t="n">
        <v>14.23</v>
      </c>
      <c r="G47" t="n">
        <v>47.43</v>
      </c>
      <c r="H47" t="n">
        <v>0.74</v>
      </c>
      <c r="I47" t="n">
        <v>18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133.16</v>
      </c>
      <c r="Q47" t="n">
        <v>1310.78</v>
      </c>
      <c r="R47" t="n">
        <v>37.7</v>
      </c>
      <c r="S47" t="n">
        <v>25.65</v>
      </c>
      <c r="T47" t="n">
        <v>5360.05</v>
      </c>
      <c r="U47" t="n">
        <v>0.68</v>
      </c>
      <c r="V47" t="n">
        <v>0.91</v>
      </c>
      <c r="W47" t="n">
        <v>1.23</v>
      </c>
      <c r="X47" t="n">
        <v>0.36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5.3436</v>
      </c>
      <c r="E48" t="n">
        <v>18.71</v>
      </c>
      <c r="F48" t="n">
        <v>15.46</v>
      </c>
      <c r="G48" t="n">
        <v>11.74</v>
      </c>
      <c r="H48" t="n">
        <v>0.22</v>
      </c>
      <c r="I48" t="n">
        <v>79</v>
      </c>
      <c r="J48" t="n">
        <v>80.84</v>
      </c>
      <c r="K48" t="n">
        <v>35.1</v>
      </c>
      <c r="L48" t="n">
        <v>1</v>
      </c>
      <c r="M48" t="n">
        <v>77</v>
      </c>
      <c r="N48" t="n">
        <v>9.74</v>
      </c>
      <c r="O48" t="n">
        <v>10204.21</v>
      </c>
      <c r="P48" t="n">
        <v>108.68</v>
      </c>
      <c r="Q48" t="n">
        <v>1310.8</v>
      </c>
      <c r="R48" t="n">
        <v>76.40000000000001</v>
      </c>
      <c r="S48" t="n">
        <v>25.65</v>
      </c>
      <c r="T48" t="n">
        <v>24405.37</v>
      </c>
      <c r="U48" t="n">
        <v>0.34</v>
      </c>
      <c r="V48" t="n">
        <v>0.83</v>
      </c>
      <c r="W48" t="n">
        <v>1.32</v>
      </c>
      <c r="X48" t="n">
        <v>1.59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5.7992</v>
      </c>
      <c r="E49" t="n">
        <v>17.24</v>
      </c>
      <c r="F49" t="n">
        <v>14.68</v>
      </c>
      <c r="G49" t="n">
        <v>22.59</v>
      </c>
      <c r="H49" t="n">
        <v>0.43</v>
      </c>
      <c r="I49" t="n">
        <v>39</v>
      </c>
      <c r="J49" t="n">
        <v>82.04000000000001</v>
      </c>
      <c r="K49" t="n">
        <v>35.1</v>
      </c>
      <c r="L49" t="n">
        <v>2</v>
      </c>
      <c r="M49" t="n">
        <v>3</v>
      </c>
      <c r="N49" t="n">
        <v>9.94</v>
      </c>
      <c r="O49" t="n">
        <v>10352.53</v>
      </c>
      <c r="P49" t="n">
        <v>91.41</v>
      </c>
      <c r="Q49" t="n">
        <v>1310.79</v>
      </c>
      <c r="R49" t="n">
        <v>51.21</v>
      </c>
      <c r="S49" t="n">
        <v>25.65</v>
      </c>
      <c r="T49" t="n">
        <v>12007.82</v>
      </c>
      <c r="U49" t="n">
        <v>0.5</v>
      </c>
      <c r="V49" t="n">
        <v>0.88</v>
      </c>
      <c r="W49" t="n">
        <v>1.29</v>
      </c>
      <c r="X49" t="n">
        <v>0.8100000000000001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5.801</v>
      </c>
      <c r="E50" t="n">
        <v>17.24</v>
      </c>
      <c r="F50" t="n">
        <v>14.67</v>
      </c>
      <c r="G50" t="n">
        <v>22.58</v>
      </c>
      <c r="H50" t="n">
        <v>0.63</v>
      </c>
      <c r="I50" t="n">
        <v>39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91.66</v>
      </c>
      <c r="Q50" t="n">
        <v>1310.74</v>
      </c>
      <c r="R50" t="n">
        <v>50.96</v>
      </c>
      <c r="S50" t="n">
        <v>25.65</v>
      </c>
      <c r="T50" t="n">
        <v>11884.9</v>
      </c>
      <c r="U50" t="n">
        <v>0.5</v>
      </c>
      <c r="V50" t="n">
        <v>0.88</v>
      </c>
      <c r="W50" t="n">
        <v>1.29</v>
      </c>
      <c r="X50" t="n">
        <v>0.8100000000000001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4.9227</v>
      </c>
      <c r="E51" t="n">
        <v>20.31</v>
      </c>
      <c r="F51" t="n">
        <v>15.97</v>
      </c>
      <c r="G51" t="n">
        <v>9.210000000000001</v>
      </c>
      <c r="H51" t="n">
        <v>0.16</v>
      </c>
      <c r="I51" t="n">
        <v>104</v>
      </c>
      <c r="J51" t="n">
        <v>107.41</v>
      </c>
      <c r="K51" t="n">
        <v>41.65</v>
      </c>
      <c r="L51" t="n">
        <v>1</v>
      </c>
      <c r="M51" t="n">
        <v>102</v>
      </c>
      <c r="N51" t="n">
        <v>14.77</v>
      </c>
      <c r="O51" t="n">
        <v>13481.73</v>
      </c>
      <c r="P51" t="n">
        <v>142.82</v>
      </c>
      <c r="Q51" t="n">
        <v>1310.83</v>
      </c>
      <c r="R51" t="n">
        <v>92.42</v>
      </c>
      <c r="S51" t="n">
        <v>25.65</v>
      </c>
      <c r="T51" t="n">
        <v>32287.21</v>
      </c>
      <c r="U51" t="n">
        <v>0.28</v>
      </c>
      <c r="V51" t="n">
        <v>0.8100000000000001</v>
      </c>
      <c r="W51" t="n">
        <v>1.36</v>
      </c>
      <c r="X51" t="n">
        <v>2.1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5.6221</v>
      </c>
      <c r="E52" t="n">
        <v>17.79</v>
      </c>
      <c r="F52" t="n">
        <v>14.75</v>
      </c>
      <c r="G52" t="n">
        <v>19.67</v>
      </c>
      <c r="H52" t="n">
        <v>0.32</v>
      </c>
      <c r="I52" t="n">
        <v>45</v>
      </c>
      <c r="J52" t="n">
        <v>108.68</v>
      </c>
      <c r="K52" t="n">
        <v>41.65</v>
      </c>
      <c r="L52" t="n">
        <v>2</v>
      </c>
      <c r="M52" t="n">
        <v>43</v>
      </c>
      <c r="N52" t="n">
        <v>15.03</v>
      </c>
      <c r="O52" t="n">
        <v>13638.32</v>
      </c>
      <c r="P52" t="n">
        <v>120.62</v>
      </c>
      <c r="Q52" t="n">
        <v>1310.81</v>
      </c>
      <c r="R52" t="n">
        <v>55.03</v>
      </c>
      <c r="S52" t="n">
        <v>25.65</v>
      </c>
      <c r="T52" t="n">
        <v>13887.81</v>
      </c>
      <c r="U52" t="n">
        <v>0.47</v>
      </c>
      <c r="V52" t="n">
        <v>0.87</v>
      </c>
      <c r="W52" t="n">
        <v>1.25</v>
      </c>
      <c r="X52" t="n">
        <v>0.88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5.8555</v>
      </c>
      <c r="E53" t="n">
        <v>17.08</v>
      </c>
      <c r="F53" t="n">
        <v>14.42</v>
      </c>
      <c r="G53" t="n">
        <v>30.9</v>
      </c>
      <c r="H53" t="n">
        <v>0.48</v>
      </c>
      <c r="I53" t="n">
        <v>28</v>
      </c>
      <c r="J53" t="n">
        <v>109.96</v>
      </c>
      <c r="K53" t="n">
        <v>41.65</v>
      </c>
      <c r="L53" t="n">
        <v>3</v>
      </c>
      <c r="M53" t="n">
        <v>11</v>
      </c>
      <c r="N53" t="n">
        <v>15.31</v>
      </c>
      <c r="O53" t="n">
        <v>13795.21</v>
      </c>
      <c r="P53" t="n">
        <v>106.6</v>
      </c>
      <c r="Q53" t="n">
        <v>1310.75</v>
      </c>
      <c r="R53" t="n">
        <v>43.98</v>
      </c>
      <c r="S53" t="n">
        <v>25.65</v>
      </c>
      <c r="T53" t="n">
        <v>8450.709999999999</v>
      </c>
      <c r="U53" t="n">
        <v>0.58</v>
      </c>
      <c r="V53" t="n">
        <v>0.89</v>
      </c>
      <c r="W53" t="n">
        <v>1.24</v>
      </c>
      <c r="X53" t="n">
        <v>0.55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5.8412</v>
      </c>
      <c r="E54" t="n">
        <v>17.12</v>
      </c>
      <c r="F54" t="n">
        <v>14.46</v>
      </c>
      <c r="G54" t="n">
        <v>30.99</v>
      </c>
      <c r="H54" t="n">
        <v>0.63</v>
      </c>
      <c r="I54" t="n">
        <v>28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106.81</v>
      </c>
      <c r="Q54" t="n">
        <v>1310.76</v>
      </c>
      <c r="R54" t="n">
        <v>44.64</v>
      </c>
      <c r="S54" t="n">
        <v>25.65</v>
      </c>
      <c r="T54" t="n">
        <v>8781.120000000001</v>
      </c>
      <c r="U54" t="n">
        <v>0.57</v>
      </c>
      <c r="V54" t="n">
        <v>0.89</v>
      </c>
      <c r="W54" t="n">
        <v>1.26</v>
      </c>
      <c r="X54" t="n">
        <v>0.6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5.6185</v>
      </c>
      <c r="E55" t="n">
        <v>17.8</v>
      </c>
      <c r="F55" t="n">
        <v>15.14</v>
      </c>
      <c r="G55" t="n">
        <v>14.65</v>
      </c>
      <c r="H55" t="n">
        <v>0.28</v>
      </c>
      <c r="I55" t="n">
        <v>62</v>
      </c>
      <c r="J55" t="n">
        <v>61.76</v>
      </c>
      <c r="K55" t="n">
        <v>28.92</v>
      </c>
      <c r="L55" t="n">
        <v>1</v>
      </c>
      <c r="M55" t="n">
        <v>37</v>
      </c>
      <c r="N55" t="n">
        <v>6.84</v>
      </c>
      <c r="O55" t="n">
        <v>7851.41</v>
      </c>
      <c r="P55" t="n">
        <v>81.40000000000001</v>
      </c>
      <c r="Q55" t="n">
        <v>1310.83</v>
      </c>
      <c r="R55" t="n">
        <v>65.52</v>
      </c>
      <c r="S55" t="n">
        <v>25.65</v>
      </c>
      <c r="T55" t="n">
        <v>19047.26</v>
      </c>
      <c r="U55" t="n">
        <v>0.39</v>
      </c>
      <c r="V55" t="n">
        <v>0.85</v>
      </c>
      <c r="W55" t="n">
        <v>1.32</v>
      </c>
      <c r="X55" t="n">
        <v>1.27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5.6942</v>
      </c>
      <c r="E56" t="n">
        <v>17.56</v>
      </c>
      <c r="F56" t="n">
        <v>15.02</v>
      </c>
      <c r="G56" t="n">
        <v>16.68</v>
      </c>
      <c r="H56" t="n">
        <v>0.55</v>
      </c>
      <c r="I56" t="n">
        <v>54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79.48999999999999</v>
      </c>
      <c r="Q56" t="n">
        <v>1310.9</v>
      </c>
      <c r="R56" t="n">
        <v>60.91</v>
      </c>
      <c r="S56" t="n">
        <v>25.65</v>
      </c>
      <c r="T56" t="n">
        <v>16783.96</v>
      </c>
      <c r="U56" t="n">
        <v>0.42</v>
      </c>
      <c r="V56" t="n">
        <v>0.86</v>
      </c>
      <c r="W56" t="n">
        <v>1.34</v>
      </c>
      <c r="X56" t="n">
        <v>1.15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4.0833</v>
      </c>
      <c r="E57" t="n">
        <v>24.49</v>
      </c>
      <c r="F57" t="n">
        <v>16.97</v>
      </c>
      <c r="G57" t="n">
        <v>6.7</v>
      </c>
      <c r="H57" t="n">
        <v>0.11</v>
      </c>
      <c r="I57" t="n">
        <v>152</v>
      </c>
      <c r="J57" t="n">
        <v>167.88</v>
      </c>
      <c r="K57" t="n">
        <v>51.39</v>
      </c>
      <c r="L57" t="n">
        <v>1</v>
      </c>
      <c r="M57" t="n">
        <v>150</v>
      </c>
      <c r="N57" t="n">
        <v>30.49</v>
      </c>
      <c r="O57" t="n">
        <v>20939.59</v>
      </c>
      <c r="P57" t="n">
        <v>210.36</v>
      </c>
      <c r="Q57" t="n">
        <v>1310.87</v>
      </c>
      <c r="R57" t="n">
        <v>123.78</v>
      </c>
      <c r="S57" t="n">
        <v>25.65</v>
      </c>
      <c r="T57" t="n">
        <v>47731.14</v>
      </c>
      <c r="U57" t="n">
        <v>0.21</v>
      </c>
      <c r="V57" t="n">
        <v>0.76</v>
      </c>
      <c r="W57" t="n">
        <v>1.43</v>
      </c>
      <c r="X57" t="n">
        <v>3.1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5.0521</v>
      </c>
      <c r="E58" t="n">
        <v>19.79</v>
      </c>
      <c r="F58" t="n">
        <v>15.18</v>
      </c>
      <c r="G58" t="n">
        <v>13.8</v>
      </c>
      <c r="H58" t="n">
        <v>0.21</v>
      </c>
      <c r="I58" t="n">
        <v>66</v>
      </c>
      <c r="J58" t="n">
        <v>169.33</v>
      </c>
      <c r="K58" t="n">
        <v>51.39</v>
      </c>
      <c r="L58" t="n">
        <v>2</v>
      </c>
      <c r="M58" t="n">
        <v>64</v>
      </c>
      <c r="N58" t="n">
        <v>30.94</v>
      </c>
      <c r="O58" t="n">
        <v>21118.46</v>
      </c>
      <c r="P58" t="n">
        <v>181.52</v>
      </c>
      <c r="Q58" t="n">
        <v>1310.74</v>
      </c>
      <c r="R58" t="n">
        <v>68.22</v>
      </c>
      <c r="S58" t="n">
        <v>25.65</v>
      </c>
      <c r="T58" t="n">
        <v>20379.66</v>
      </c>
      <c r="U58" t="n">
        <v>0.38</v>
      </c>
      <c r="V58" t="n">
        <v>0.85</v>
      </c>
      <c r="W58" t="n">
        <v>1.29</v>
      </c>
      <c r="X58" t="n">
        <v>1.32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5.4155</v>
      </c>
      <c r="E59" t="n">
        <v>18.47</v>
      </c>
      <c r="F59" t="n">
        <v>14.67</v>
      </c>
      <c r="G59" t="n">
        <v>20.96</v>
      </c>
      <c r="H59" t="n">
        <v>0.31</v>
      </c>
      <c r="I59" t="n">
        <v>42</v>
      </c>
      <c r="J59" t="n">
        <v>170.79</v>
      </c>
      <c r="K59" t="n">
        <v>51.39</v>
      </c>
      <c r="L59" t="n">
        <v>3</v>
      </c>
      <c r="M59" t="n">
        <v>40</v>
      </c>
      <c r="N59" t="n">
        <v>31.4</v>
      </c>
      <c r="O59" t="n">
        <v>21297.94</v>
      </c>
      <c r="P59" t="n">
        <v>168.22</v>
      </c>
      <c r="Q59" t="n">
        <v>1310.74</v>
      </c>
      <c r="R59" t="n">
        <v>52.41</v>
      </c>
      <c r="S59" t="n">
        <v>25.65</v>
      </c>
      <c r="T59" t="n">
        <v>12592.26</v>
      </c>
      <c r="U59" t="n">
        <v>0.49</v>
      </c>
      <c r="V59" t="n">
        <v>0.88</v>
      </c>
      <c r="W59" t="n">
        <v>1.24</v>
      </c>
      <c r="X59" t="n">
        <v>0.8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5.6089</v>
      </c>
      <c r="E60" t="n">
        <v>17.83</v>
      </c>
      <c r="F60" t="n">
        <v>14.44</v>
      </c>
      <c r="G60" t="n">
        <v>28.88</v>
      </c>
      <c r="H60" t="n">
        <v>0.41</v>
      </c>
      <c r="I60" t="n">
        <v>30</v>
      </c>
      <c r="J60" t="n">
        <v>172.25</v>
      </c>
      <c r="K60" t="n">
        <v>51.39</v>
      </c>
      <c r="L60" t="n">
        <v>4</v>
      </c>
      <c r="M60" t="n">
        <v>28</v>
      </c>
      <c r="N60" t="n">
        <v>31.86</v>
      </c>
      <c r="O60" t="n">
        <v>21478.05</v>
      </c>
      <c r="P60" t="n">
        <v>158.99</v>
      </c>
      <c r="Q60" t="n">
        <v>1310.74</v>
      </c>
      <c r="R60" t="n">
        <v>44.99</v>
      </c>
      <c r="S60" t="n">
        <v>25.65</v>
      </c>
      <c r="T60" t="n">
        <v>8945.75</v>
      </c>
      <c r="U60" t="n">
        <v>0.57</v>
      </c>
      <c r="V60" t="n">
        <v>0.89</v>
      </c>
      <c r="W60" t="n">
        <v>1.23</v>
      </c>
      <c r="X60" t="n">
        <v>0.57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5.726</v>
      </c>
      <c r="E61" t="n">
        <v>17.46</v>
      </c>
      <c r="F61" t="n">
        <v>14.31</v>
      </c>
      <c r="G61" t="n">
        <v>37.34</v>
      </c>
      <c r="H61" t="n">
        <v>0.51</v>
      </c>
      <c r="I61" t="n">
        <v>23</v>
      </c>
      <c r="J61" t="n">
        <v>173.71</v>
      </c>
      <c r="K61" t="n">
        <v>51.39</v>
      </c>
      <c r="L61" t="n">
        <v>5</v>
      </c>
      <c r="M61" t="n">
        <v>21</v>
      </c>
      <c r="N61" t="n">
        <v>32.32</v>
      </c>
      <c r="O61" t="n">
        <v>21658.78</v>
      </c>
      <c r="P61" t="n">
        <v>148.46</v>
      </c>
      <c r="Q61" t="n">
        <v>1310.78</v>
      </c>
      <c r="R61" t="n">
        <v>41.4</v>
      </c>
      <c r="S61" t="n">
        <v>25.65</v>
      </c>
      <c r="T61" t="n">
        <v>7185.87</v>
      </c>
      <c r="U61" t="n">
        <v>0.62</v>
      </c>
      <c r="V61" t="n">
        <v>0.9</v>
      </c>
      <c r="W61" t="n">
        <v>1.21</v>
      </c>
      <c r="X61" t="n">
        <v>0.45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5.815</v>
      </c>
      <c r="E62" t="n">
        <v>17.2</v>
      </c>
      <c r="F62" t="n">
        <v>14.21</v>
      </c>
      <c r="G62" t="n">
        <v>47.38</v>
      </c>
      <c r="H62" t="n">
        <v>0.61</v>
      </c>
      <c r="I62" t="n">
        <v>18</v>
      </c>
      <c r="J62" t="n">
        <v>175.18</v>
      </c>
      <c r="K62" t="n">
        <v>51.39</v>
      </c>
      <c r="L62" t="n">
        <v>6</v>
      </c>
      <c r="M62" t="n">
        <v>11</v>
      </c>
      <c r="N62" t="n">
        <v>32.79</v>
      </c>
      <c r="O62" t="n">
        <v>21840.16</v>
      </c>
      <c r="P62" t="n">
        <v>138.15</v>
      </c>
      <c r="Q62" t="n">
        <v>1310.74</v>
      </c>
      <c r="R62" t="n">
        <v>37.97</v>
      </c>
      <c r="S62" t="n">
        <v>25.65</v>
      </c>
      <c r="T62" t="n">
        <v>5495.14</v>
      </c>
      <c r="U62" t="n">
        <v>0.68</v>
      </c>
      <c r="V62" t="n">
        <v>0.91</v>
      </c>
      <c r="W62" t="n">
        <v>1.21</v>
      </c>
      <c r="X62" t="n">
        <v>0.35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5.8292</v>
      </c>
      <c r="E63" t="n">
        <v>17.16</v>
      </c>
      <c r="F63" t="n">
        <v>14.21</v>
      </c>
      <c r="G63" t="n">
        <v>50.14</v>
      </c>
      <c r="H63" t="n">
        <v>0.7</v>
      </c>
      <c r="I63" t="n">
        <v>17</v>
      </c>
      <c r="J63" t="n">
        <v>176.66</v>
      </c>
      <c r="K63" t="n">
        <v>51.39</v>
      </c>
      <c r="L63" t="n">
        <v>7</v>
      </c>
      <c r="M63" t="n">
        <v>1</v>
      </c>
      <c r="N63" t="n">
        <v>33.27</v>
      </c>
      <c r="O63" t="n">
        <v>22022.17</v>
      </c>
      <c r="P63" t="n">
        <v>136.35</v>
      </c>
      <c r="Q63" t="n">
        <v>1310.79</v>
      </c>
      <c r="R63" t="n">
        <v>37.2</v>
      </c>
      <c r="S63" t="n">
        <v>25.65</v>
      </c>
      <c r="T63" t="n">
        <v>5111.68</v>
      </c>
      <c r="U63" t="n">
        <v>0.6899999999999999</v>
      </c>
      <c r="V63" t="n">
        <v>0.91</v>
      </c>
      <c r="W63" t="n">
        <v>1.23</v>
      </c>
      <c r="X63" t="n">
        <v>0.34</v>
      </c>
      <c r="Y63" t="n">
        <v>0.5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5.8278</v>
      </c>
      <c r="E64" t="n">
        <v>17.16</v>
      </c>
      <c r="F64" t="n">
        <v>14.21</v>
      </c>
      <c r="G64" t="n">
        <v>50.15</v>
      </c>
      <c r="H64" t="n">
        <v>0.8</v>
      </c>
      <c r="I64" t="n">
        <v>17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137.31</v>
      </c>
      <c r="Q64" t="n">
        <v>1310.79</v>
      </c>
      <c r="R64" t="n">
        <v>37.22</v>
      </c>
      <c r="S64" t="n">
        <v>25.65</v>
      </c>
      <c r="T64" t="n">
        <v>5125.4</v>
      </c>
      <c r="U64" t="n">
        <v>0.6899999999999999</v>
      </c>
      <c r="V64" t="n">
        <v>0.91</v>
      </c>
      <c r="W64" t="n">
        <v>1.23</v>
      </c>
      <c r="X64" t="n">
        <v>0.34</v>
      </c>
      <c r="Y64" t="n">
        <v>0.5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5.597</v>
      </c>
      <c r="E65" t="n">
        <v>17.87</v>
      </c>
      <c r="F65" t="n">
        <v>15.3</v>
      </c>
      <c r="G65" t="n">
        <v>13.7</v>
      </c>
      <c r="H65" t="n">
        <v>0.34</v>
      </c>
      <c r="I65" t="n">
        <v>67</v>
      </c>
      <c r="J65" t="n">
        <v>51.33</v>
      </c>
      <c r="K65" t="n">
        <v>24.83</v>
      </c>
      <c r="L65" t="n">
        <v>1</v>
      </c>
      <c r="M65" t="n">
        <v>0</v>
      </c>
      <c r="N65" t="n">
        <v>5.51</v>
      </c>
      <c r="O65" t="n">
        <v>6564.78</v>
      </c>
      <c r="P65" t="n">
        <v>71.09999999999999</v>
      </c>
      <c r="Q65" t="n">
        <v>1310.81</v>
      </c>
      <c r="R65" t="n">
        <v>68.81</v>
      </c>
      <c r="S65" t="n">
        <v>25.65</v>
      </c>
      <c r="T65" t="n">
        <v>20670.65</v>
      </c>
      <c r="U65" t="n">
        <v>0.37</v>
      </c>
      <c r="V65" t="n">
        <v>0.84</v>
      </c>
      <c r="W65" t="n">
        <v>1.39</v>
      </c>
      <c r="X65" t="n">
        <v>1.43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4.5472</v>
      </c>
      <c r="E66" t="n">
        <v>21.99</v>
      </c>
      <c r="F66" t="n">
        <v>16.41</v>
      </c>
      <c r="G66" t="n">
        <v>7.88</v>
      </c>
      <c r="H66" t="n">
        <v>0.13</v>
      </c>
      <c r="I66" t="n">
        <v>125</v>
      </c>
      <c r="J66" t="n">
        <v>133.21</v>
      </c>
      <c r="K66" t="n">
        <v>46.47</v>
      </c>
      <c r="L66" t="n">
        <v>1</v>
      </c>
      <c r="M66" t="n">
        <v>123</v>
      </c>
      <c r="N66" t="n">
        <v>20.75</v>
      </c>
      <c r="O66" t="n">
        <v>16663.42</v>
      </c>
      <c r="P66" t="n">
        <v>172.58</v>
      </c>
      <c r="Q66" t="n">
        <v>1310.8</v>
      </c>
      <c r="R66" t="n">
        <v>105.89</v>
      </c>
      <c r="S66" t="n">
        <v>25.65</v>
      </c>
      <c r="T66" t="n">
        <v>38918.16</v>
      </c>
      <c r="U66" t="n">
        <v>0.24</v>
      </c>
      <c r="V66" t="n">
        <v>0.79</v>
      </c>
      <c r="W66" t="n">
        <v>1.4</v>
      </c>
      <c r="X66" t="n">
        <v>2.54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5.3634</v>
      </c>
      <c r="E67" t="n">
        <v>18.64</v>
      </c>
      <c r="F67" t="n">
        <v>14.97</v>
      </c>
      <c r="G67" t="n">
        <v>16.33</v>
      </c>
      <c r="H67" t="n">
        <v>0.26</v>
      </c>
      <c r="I67" t="n">
        <v>55</v>
      </c>
      <c r="J67" t="n">
        <v>134.55</v>
      </c>
      <c r="K67" t="n">
        <v>46.47</v>
      </c>
      <c r="L67" t="n">
        <v>2</v>
      </c>
      <c r="M67" t="n">
        <v>53</v>
      </c>
      <c r="N67" t="n">
        <v>21.09</v>
      </c>
      <c r="O67" t="n">
        <v>16828.84</v>
      </c>
      <c r="P67" t="n">
        <v>148.57</v>
      </c>
      <c r="Q67" t="n">
        <v>1310.83</v>
      </c>
      <c r="R67" t="n">
        <v>61.45</v>
      </c>
      <c r="S67" t="n">
        <v>25.65</v>
      </c>
      <c r="T67" t="n">
        <v>17047.61</v>
      </c>
      <c r="U67" t="n">
        <v>0.42</v>
      </c>
      <c r="V67" t="n">
        <v>0.86</v>
      </c>
      <c r="W67" t="n">
        <v>1.27</v>
      </c>
      <c r="X67" t="n">
        <v>1.1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5.6819</v>
      </c>
      <c r="E68" t="n">
        <v>17.6</v>
      </c>
      <c r="F68" t="n">
        <v>14.52</v>
      </c>
      <c r="G68" t="n">
        <v>26.4</v>
      </c>
      <c r="H68" t="n">
        <v>0.39</v>
      </c>
      <c r="I68" t="n">
        <v>33</v>
      </c>
      <c r="J68" t="n">
        <v>135.9</v>
      </c>
      <c r="K68" t="n">
        <v>46.47</v>
      </c>
      <c r="L68" t="n">
        <v>3</v>
      </c>
      <c r="M68" t="n">
        <v>31</v>
      </c>
      <c r="N68" t="n">
        <v>21.43</v>
      </c>
      <c r="O68" t="n">
        <v>16994.64</v>
      </c>
      <c r="P68" t="n">
        <v>134.1</v>
      </c>
      <c r="Q68" t="n">
        <v>1310.74</v>
      </c>
      <c r="R68" t="n">
        <v>47.56</v>
      </c>
      <c r="S68" t="n">
        <v>25.65</v>
      </c>
      <c r="T68" t="n">
        <v>10213.71</v>
      </c>
      <c r="U68" t="n">
        <v>0.54</v>
      </c>
      <c r="V68" t="n">
        <v>0.89</v>
      </c>
      <c r="W68" t="n">
        <v>1.24</v>
      </c>
      <c r="X68" t="n">
        <v>0.66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5.8208</v>
      </c>
      <c r="E69" t="n">
        <v>17.18</v>
      </c>
      <c r="F69" t="n">
        <v>14.35</v>
      </c>
      <c r="G69" t="n">
        <v>35.87</v>
      </c>
      <c r="H69" t="n">
        <v>0.52</v>
      </c>
      <c r="I69" t="n">
        <v>24</v>
      </c>
      <c r="J69" t="n">
        <v>137.25</v>
      </c>
      <c r="K69" t="n">
        <v>46.47</v>
      </c>
      <c r="L69" t="n">
        <v>4</v>
      </c>
      <c r="M69" t="n">
        <v>17</v>
      </c>
      <c r="N69" t="n">
        <v>21.78</v>
      </c>
      <c r="O69" t="n">
        <v>17160.92</v>
      </c>
      <c r="P69" t="n">
        <v>123.52</v>
      </c>
      <c r="Q69" t="n">
        <v>1310.78</v>
      </c>
      <c r="R69" t="n">
        <v>41.92</v>
      </c>
      <c r="S69" t="n">
        <v>25.65</v>
      </c>
      <c r="T69" t="n">
        <v>7441.24</v>
      </c>
      <c r="U69" t="n">
        <v>0.61</v>
      </c>
      <c r="V69" t="n">
        <v>0.9</v>
      </c>
      <c r="W69" t="n">
        <v>1.23</v>
      </c>
      <c r="X69" t="n">
        <v>0.48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5.8498</v>
      </c>
      <c r="E70" t="n">
        <v>17.09</v>
      </c>
      <c r="F70" t="n">
        <v>14.32</v>
      </c>
      <c r="G70" t="n">
        <v>39.04</v>
      </c>
      <c r="H70" t="n">
        <v>0.64</v>
      </c>
      <c r="I70" t="n">
        <v>22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119.71</v>
      </c>
      <c r="Q70" t="n">
        <v>1310.74</v>
      </c>
      <c r="R70" t="n">
        <v>40.5</v>
      </c>
      <c r="S70" t="n">
        <v>25.65</v>
      </c>
      <c r="T70" t="n">
        <v>6737.71</v>
      </c>
      <c r="U70" t="n">
        <v>0.63</v>
      </c>
      <c r="V70" t="n">
        <v>0.9</v>
      </c>
      <c r="W70" t="n">
        <v>1.24</v>
      </c>
      <c r="X70" t="n">
        <v>0.45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4.3065</v>
      </c>
      <c r="E71" t="n">
        <v>23.22</v>
      </c>
      <c r="F71" t="n">
        <v>16.7</v>
      </c>
      <c r="G71" t="n">
        <v>7.21</v>
      </c>
      <c r="H71" t="n">
        <v>0.12</v>
      </c>
      <c r="I71" t="n">
        <v>139</v>
      </c>
      <c r="J71" t="n">
        <v>150.44</v>
      </c>
      <c r="K71" t="n">
        <v>49.1</v>
      </c>
      <c r="L71" t="n">
        <v>1</v>
      </c>
      <c r="M71" t="n">
        <v>137</v>
      </c>
      <c r="N71" t="n">
        <v>25.34</v>
      </c>
      <c r="O71" t="n">
        <v>18787.76</v>
      </c>
      <c r="P71" t="n">
        <v>191.72</v>
      </c>
      <c r="Q71" t="n">
        <v>1310.91</v>
      </c>
      <c r="R71" t="n">
        <v>115.25</v>
      </c>
      <c r="S71" t="n">
        <v>25.65</v>
      </c>
      <c r="T71" t="n">
        <v>43526.94</v>
      </c>
      <c r="U71" t="n">
        <v>0.22</v>
      </c>
      <c r="V71" t="n">
        <v>0.77</v>
      </c>
      <c r="W71" t="n">
        <v>1.41</v>
      </c>
      <c r="X71" t="n">
        <v>2.83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5.2012</v>
      </c>
      <c r="E72" t="n">
        <v>19.23</v>
      </c>
      <c r="F72" t="n">
        <v>15.09</v>
      </c>
      <c r="G72" t="n">
        <v>14.84</v>
      </c>
      <c r="H72" t="n">
        <v>0.23</v>
      </c>
      <c r="I72" t="n">
        <v>61</v>
      </c>
      <c r="J72" t="n">
        <v>151.83</v>
      </c>
      <c r="K72" t="n">
        <v>49.1</v>
      </c>
      <c r="L72" t="n">
        <v>2</v>
      </c>
      <c r="M72" t="n">
        <v>59</v>
      </c>
      <c r="N72" t="n">
        <v>25.73</v>
      </c>
      <c r="O72" t="n">
        <v>18959.54</v>
      </c>
      <c r="P72" t="n">
        <v>165.47</v>
      </c>
      <c r="Q72" t="n">
        <v>1310.85</v>
      </c>
      <c r="R72" t="n">
        <v>65.12</v>
      </c>
      <c r="S72" t="n">
        <v>25.65</v>
      </c>
      <c r="T72" t="n">
        <v>18853.08</v>
      </c>
      <c r="U72" t="n">
        <v>0.39</v>
      </c>
      <c r="V72" t="n">
        <v>0.85</v>
      </c>
      <c r="W72" t="n">
        <v>1.28</v>
      </c>
      <c r="X72" t="n">
        <v>1.22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5.544</v>
      </c>
      <c r="E73" t="n">
        <v>18.04</v>
      </c>
      <c r="F73" t="n">
        <v>14.6</v>
      </c>
      <c r="G73" t="n">
        <v>23.05</v>
      </c>
      <c r="H73" t="n">
        <v>0.35</v>
      </c>
      <c r="I73" t="n">
        <v>38</v>
      </c>
      <c r="J73" t="n">
        <v>153.23</v>
      </c>
      <c r="K73" t="n">
        <v>49.1</v>
      </c>
      <c r="L73" t="n">
        <v>3</v>
      </c>
      <c r="M73" t="n">
        <v>36</v>
      </c>
      <c r="N73" t="n">
        <v>26.13</v>
      </c>
      <c r="O73" t="n">
        <v>19131.85</v>
      </c>
      <c r="P73" t="n">
        <v>152.31</v>
      </c>
      <c r="Q73" t="n">
        <v>1310.74</v>
      </c>
      <c r="R73" t="n">
        <v>49.83</v>
      </c>
      <c r="S73" t="n">
        <v>25.65</v>
      </c>
      <c r="T73" t="n">
        <v>11324.61</v>
      </c>
      <c r="U73" t="n">
        <v>0.51</v>
      </c>
      <c r="V73" t="n">
        <v>0.88</v>
      </c>
      <c r="W73" t="n">
        <v>1.24</v>
      </c>
      <c r="X73" t="n">
        <v>0.73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5.7185</v>
      </c>
      <c r="E74" t="n">
        <v>17.49</v>
      </c>
      <c r="F74" t="n">
        <v>14.39</v>
      </c>
      <c r="G74" t="n">
        <v>31.97</v>
      </c>
      <c r="H74" t="n">
        <v>0.46</v>
      </c>
      <c r="I74" t="n">
        <v>27</v>
      </c>
      <c r="J74" t="n">
        <v>154.63</v>
      </c>
      <c r="K74" t="n">
        <v>49.1</v>
      </c>
      <c r="L74" t="n">
        <v>4</v>
      </c>
      <c r="M74" t="n">
        <v>25</v>
      </c>
      <c r="N74" t="n">
        <v>26.53</v>
      </c>
      <c r="O74" t="n">
        <v>19304.72</v>
      </c>
      <c r="P74" t="n">
        <v>141.19</v>
      </c>
      <c r="Q74" t="n">
        <v>1310.77</v>
      </c>
      <c r="R74" t="n">
        <v>43.46</v>
      </c>
      <c r="S74" t="n">
        <v>25.65</v>
      </c>
      <c r="T74" t="n">
        <v>8194.879999999999</v>
      </c>
      <c r="U74" t="n">
        <v>0.59</v>
      </c>
      <c r="V74" t="n">
        <v>0.9</v>
      </c>
      <c r="W74" t="n">
        <v>1.22</v>
      </c>
      <c r="X74" t="n">
        <v>0.52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5.833</v>
      </c>
      <c r="E75" t="n">
        <v>17.14</v>
      </c>
      <c r="F75" t="n">
        <v>14.26</v>
      </c>
      <c r="G75" t="n">
        <v>42.77</v>
      </c>
      <c r="H75" t="n">
        <v>0.57</v>
      </c>
      <c r="I75" t="n">
        <v>20</v>
      </c>
      <c r="J75" t="n">
        <v>156.03</v>
      </c>
      <c r="K75" t="n">
        <v>49.1</v>
      </c>
      <c r="L75" t="n">
        <v>5</v>
      </c>
      <c r="M75" t="n">
        <v>10</v>
      </c>
      <c r="N75" t="n">
        <v>26.94</v>
      </c>
      <c r="O75" t="n">
        <v>19478.15</v>
      </c>
      <c r="P75" t="n">
        <v>129.48</v>
      </c>
      <c r="Q75" t="n">
        <v>1310.74</v>
      </c>
      <c r="R75" t="n">
        <v>38.96</v>
      </c>
      <c r="S75" t="n">
        <v>25.65</v>
      </c>
      <c r="T75" t="n">
        <v>5977.42</v>
      </c>
      <c r="U75" t="n">
        <v>0.66</v>
      </c>
      <c r="V75" t="n">
        <v>0.9</v>
      </c>
      <c r="W75" t="n">
        <v>1.22</v>
      </c>
      <c r="X75" t="n">
        <v>0.39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5.8464</v>
      </c>
      <c r="E76" t="n">
        <v>17.1</v>
      </c>
      <c r="F76" t="n">
        <v>14.25</v>
      </c>
      <c r="G76" t="n">
        <v>44.99</v>
      </c>
      <c r="H76" t="n">
        <v>0.67</v>
      </c>
      <c r="I76" t="n">
        <v>19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128.32</v>
      </c>
      <c r="Q76" t="n">
        <v>1310.75</v>
      </c>
      <c r="R76" t="n">
        <v>38.33</v>
      </c>
      <c r="S76" t="n">
        <v>25.65</v>
      </c>
      <c r="T76" t="n">
        <v>5671.57</v>
      </c>
      <c r="U76" t="n">
        <v>0.67</v>
      </c>
      <c r="V76" t="n">
        <v>0.91</v>
      </c>
      <c r="W76" t="n">
        <v>1.23</v>
      </c>
      <c r="X76" t="n">
        <v>0.38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3.8728</v>
      </c>
      <c r="E77" t="n">
        <v>25.82</v>
      </c>
      <c r="F77" t="n">
        <v>17.21</v>
      </c>
      <c r="G77" t="n">
        <v>6.26</v>
      </c>
      <c r="H77" t="n">
        <v>0.1</v>
      </c>
      <c r="I77" t="n">
        <v>165</v>
      </c>
      <c r="J77" t="n">
        <v>185.69</v>
      </c>
      <c r="K77" t="n">
        <v>53.44</v>
      </c>
      <c r="L77" t="n">
        <v>1</v>
      </c>
      <c r="M77" t="n">
        <v>163</v>
      </c>
      <c r="N77" t="n">
        <v>36.26</v>
      </c>
      <c r="O77" t="n">
        <v>23136.14</v>
      </c>
      <c r="P77" t="n">
        <v>228.59</v>
      </c>
      <c r="Q77" t="n">
        <v>1310.9</v>
      </c>
      <c r="R77" t="n">
        <v>131.8</v>
      </c>
      <c r="S77" t="n">
        <v>25.65</v>
      </c>
      <c r="T77" t="n">
        <v>51673.47</v>
      </c>
      <c r="U77" t="n">
        <v>0.19</v>
      </c>
      <c r="V77" t="n">
        <v>0.75</v>
      </c>
      <c r="W77" t="n">
        <v>1.44</v>
      </c>
      <c r="X77" t="n">
        <v>3.34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4.8903</v>
      </c>
      <c r="E78" t="n">
        <v>20.45</v>
      </c>
      <c r="F78" t="n">
        <v>15.3</v>
      </c>
      <c r="G78" t="n">
        <v>12.75</v>
      </c>
      <c r="H78" t="n">
        <v>0.19</v>
      </c>
      <c r="I78" t="n">
        <v>72</v>
      </c>
      <c r="J78" t="n">
        <v>187.21</v>
      </c>
      <c r="K78" t="n">
        <v>53.44</v>
      </c>
      <c r="L78" t="n">
        <v>2</v>
      </c>
      <c r="M78" t="n">
        <v>70</v>
      </c>
      <c r="N78" t="n">
        <v>36.77</v>
      </c>
      <c r="O78" t="n">
        <v>23322.88</v>
      </c>
      <c r="P78" t="n">
        <v>197.33</v>
      </c>
      <c r="Q78" t="n">
        <v>1310.8</v>
      </c>
      <c r="R78" t="n">
        <v>71.94</v>
      </c>
      <c r="S78" t="n">
        <v>25.65</v>
      </c>
      <c r="T78" t="n">
        <v>22211.25</v>
      </c>
      <c r="U78" t="n">
        <v>0.36</v>
      </c>
      <c r="V78" t="n">
        <v>0.84</v>
      </c>
      <c r="W78" t="n">
        <v>1.29</v>
      </c>
      <c r="X78" t="n">
        <v>1.43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5.2895</v>
      </c>
      <c r="E79" t="n">
        <v>18.91</v>
      </c>
      <c r="F79" t="n">
        <v>14.76</v>
      </c>
      <c r="G79" t="n">
        <v>19.68</v>
      </c>
      <c r="H79" t="n">
        <v>0.28</v>
      </c>
      <c r="I79" t="n">
        <v>45</v>
      </c>
      <c r="J79" t="n">
        <v>188.73</v>
      </c>
      <c r="K79" t="n">
        <v>53.44</v>
      </c>
      <c r="L79" t="n">
        <v>3</v>
      </c>
      <c r="M79" t="n">
        <v>43</v>
      </c>
      <c r="N79" t="n">
        <v>37.29</v>
      </c>
      <c r="O79" t="n">
        <v>23510.33</v>
      </c>
      <c r="P79" t="n">
        <v>183.98</v>
      </c>
      <c r="Q79" t="n">
        <v>1310.76</v>
      </c>
      <c r="R79" t="n">
        <v>55.1</v>
      </c>
      <c r="S79" t="n">
        <v>25.65</v>
      </c>
      <c r="T79" t="n">
        <v>13925.15</v>
      </c>
      <c r="U79" t="n">
        <v>0.47</v>
      </c>
      <c r="V79" t="n">
        <v>0.87</v>
      </c>
      <c r="W79" t="n">
        <v>1.25</v>
      </c>
      <c r="X79" t="n">
        <v>0.9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5.4925</v>
      </c>
      <c r="E80" t="n">
        <v>18.21</v>
      </c>
      <c r="F80" t="n">
        <v>14.51</v>
      </c>
      <c r="G80" t="n">
        <v>26.38</v>
      </c>
      <c r="H80" t="n">
        <v>0.37</v>
      </c>
      <c r="I80" t="n">
        <v>33</v>
      </c>
      <c r="J80" t="n">
        <v>190.25</v>
      </c>
      <c r="K80" t="n">
        <v>53.44</v>
      </c>
      <c r="L80" t="n">
        <v>4</v>
      </c>
      <c r="M80" t="n">
        <v>31</v>
      </c>
      <c r="N80" t="n">
        <v>37.82</v>
      </c>
      <c r="O80" t="n">
        <v>23698.48</v>
      </c>
      <c r="P80" t="n">
        <v>174.49</v>
      </c>
      <c r="Q80" t="n">
        <v>1310.76</v>
      </c>
      <c r="R80" t="n">
        <v>47.36</v>
      </c>
      <c r="S80" t="n">
        <v>25.65</v>
      </c>
      <c r="T80" t="n">
        <v>10114.44</v>
      </c>
      <c r="U80" t="n">
        <v>0.54</v>
      </c>
      <c r="V80" t="n">
        <v>0.89</v>
      </c>
      <c r="W80" t="n">
        <v>1.23</v>
      </c>
      <c r="X80" t="n">
        <v>0.64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5.6352</v>
      </c>
      <c r="E81" t="n">
        <v>17.75</v>
      </c>
      <c r="F81" t="n">
        <v>14.35</v>
      </c>
      <c r="G81" t="n">
        <v>34.43</v>
      </c>
      <c r="H81" t="n">
        <v>0.46</v>
      </c>
      <c r="I81" t="n">
        <v>25</v>
      </c>
      <c r="J81" t="n">
        <v>191.78</v>
      </c>
      <c r="K81" t="n">
        <v>53.44</v>
      </c>
      <c r="L81" t="n">
        <v>5</v>
      </c>
      <c r="M81" t="n">
        <v>23</v>
      </c>
      <c r="N81" t="n">
        <v>38.35</v>
      </c>
      <c r="O81" t="n">
        <v>23887.36</v>
      </c>
      <c r="P81" t="n">
        <v>165.94</v>
      </c>
      <c r="Q81" t="n">
        <v>1310.74</v>
      </c>
      <c r="R81" t="n">
        <v>42.26</v>
      </c>
      <c r="S81" t="n">
        <v>25.65</v>
      </c>
      <c r="T81" t="n">
        <v>7603.84</v>
      </c>
      <c r="U81" t="n">
        <v>0.61</v>
      </c>
      <c r="V81" t="n">
        <v>0.9</v>
      </c>
      <c r="W81" t="n">
        <v>1.22</v>
      </c>
      <c r="X81" t="n">
        <v>0.48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5.7313</v>
      </c>
      <c r="E82" t="n">
        <v>17.45</v>
      </c>
      <c r="F82" t="n">
        <v>14.23</v>
      </c>
      <c r="G82" t="n">
        <v>42.71</v>
      </c>
      <c r="H82" t="n">
        <v>0.55</v>
      </c>
      <c r="I82" t="n">
        <v>20</v>
      </c>
      <c r="J82" t="n">
        <v>193.32</v>
      </c>
      <c r="K82" t="n">
        <v>53.44</v>
      </c>
      <c r="L82" t="n">
        <v>6</v>
      </c>
      <c r="M82" t="n">
        <v>18</v>
      </c>
      <c r="N82" t="n">
        <v>38.89</v>
      </c>
      <c r="O82" t="n">
        <v>24076.95</v>
      </c>
      <c r="P82" t="n">
        <v>157.25</v>
      </c>
      <c r="Q82" t="n">
        <v>1310.74</v>
      </c>
      <c r="R82" t="n">
        <v>38.5</v>
      </c>
      <c r="S82" t="n">
        <v>25.65</v>
      </c>
      <c r="T82" t="n">
        <v>5749.22</v>
      </c>
      <c r="U82" t="n">
        <v>0.67</v>
      </c>
      <c r="V82" t="n">
        <v>0.91</v>
      </c>
      <c r="W82" t="n">
        <v>1.22</v>
      </c>
      <c r="X82" t="n">
        <v>0.37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5.7776</v>
      </c>
      <c r="E83" t="n">
        <v>17.31</v>
      </c>
      <c r="F83" t="n">
        <v>14.21</v>
      </c>
      <c r="G83" t="n">
        <v>50.14</v>
      </c>
      <c r="H83" t="n">
        <v>0.64</v>
      </c>
      <c r="I83" t="n">
        <v>17</v>
      </c>
      <c r="J83" t="n">
        <v>194.86</v>
      </c>
      <c r="K83" t="n">
        <v>53.44</v>
      </c>
      <c r="L83" t="n">
        <v>7</v>
      </c>
      <c r="M83" t="n">
        <v>10</v>
      </c>
      <c r="N83" t="n">
        <v>39.43</v>
      </c>
      <c r="O83" t="n">
        <v>24267.28</v>
      </c>
      <c r="P83" t="n">
        <v>148.06</v>
      </c>
      <c r="Q83" t="n">
        <v>1310.75</v>
      </c>
      <c r="R83" t="n">
        <v>37.57</v>
      </c>
      <c r="S83" t="n">
        <v>25.65</v>
      </c>
      <c r="T83" t="n">
        <v>5298.09</v>
      </c>
      <c r="U83" t="n">
        <v>0.68</v>
      </c>
      <c r="V83" t="n">
        <v>0.91</v>
      </c>
      <c r="W83" t="n">
        <v>1.22</v>
      </c>
      <c r="X83" t="n">
        <v>0.34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5.8117</v>
      </c>
      <c r="E84" t="n">
        <v>17.21</v>
      </c>
      <c r="F84" t="n">
        <v>14.18</v>
      </c>
      <c r="G84" t="n">
        <v>56.72</v>
      </c>
      <c r="H84" t="n">
        <v>0.72</v>
      </c>
      <c r="I84" t="n">
        <v>15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144.62</v>
      </c>
      <c r="Q84" t="n">
        <v>1310.79</v>
      </c>
      <c r="R84" t="n">
        <v>36.67</v>
      </c>
      <c r="S84" t="n">
        <v>25.65</v>
      </c>
      <c r="T84" t="n">
        <v>4861.08</v>
      </c>
      <c r="U84" t="n">
        <v>0.7</v>
      </c>
      <c r="V84" t="n">
        <v>0.91</v>
      </c>
      <c r="W84" t="n">
        <v>1.22</v>
      </c>
      <c r="X84" t="n">
        <v>0.31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4.8003</v>
      </c>
      <c r="E85" t="n">
        <v>20.83</v>
      </c>
      <c r="F85" t="n">
        <v>16.1</v>
      </c>
      <c r="G85" t="n">
        <v>8.699999999999999</v>
      </c>
      <c r="H85" t="n">
        <v>0.15</v>
      </c>
      <c r="I85" t="n">
        <v>111</v>
      </c>
      <c r="J85" t="n">
        <v>116.05</v>
      </c>
      <c r="K85" t="n">
        <v>43.4</v>
      </c>
      <c r="L85" t="n">
        <v>1</v>
      </c>
      <c r="M85" t="n">
        <v>109</v>
      </c>
      <c r="N85" t="n">
        <v>16.65</v>
      </c>
      <c r="O85" t="n">
        <v>14546.17</v>
      </c>
      <c r="P85" t="n">
        <v>152.64</v>
      </c>
      <c r="Q85" t="n">
        <v>1310.78</v>
      </c>
      <c r="R85" t="n">
        <v>96.76000000000001</v>
      </c>
      <c r="S85" t="n">
        <v>25.65</v>
      </c>
      <c r="T85" t="n">
        <v>34422.68</v>
      </c>
      <c r="U85" t="n">
        <v>0.27</v>
      </c>
      <c r="V85" t="n">
        <v>0.8</v>
      </c>
      <c r="W85" t="n">
        <v>1.36</v>
      </c>
      <c r="X85" t="n">
        <v>2.23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5.5398</v>
      </c>
      <c r="E86" t="n">
        <v>18.05</v>
      </c>
      <c r="F86" t="n">
        <v>14.82</v>
      </c>
      <c r="G86" t="n">
        <v>18.53</v>
      </c>
      <c r="H86" t="n">
        <v>0.3</v>
      </c>
      <c r="I86" t="n">
        <v>48</v>
      </c>
      <c r="J86" t="n">
        <v>117.34</v>
      </c>
      <c r="K86" t="n">
        <v>43.4</v>
      </c>
      <c r="L86" t="n">
        <v>2</v>
      </c>
      <c r="M86" t="n">
        <v>46</v>
      </c>
      <c r="N86" t="n">
        <v>16.94</v>
      </c>
      <c r="O86" t="n">
        <v>14705.49</v>
      </c>
      <c r="P86" t="n">
        <v>129.88</v>
      </c>
      <c r="Q86" t="n">
        <v>1310.79</v>
      </c>
      <c r="R86" t="n">
        <v>56.76</v>
      </c>
      <c r="S86" t="n">
        <v>25.65</v>
      </c>
      <c r="T86" t="n">
        <v>14741.38</v>
      </c>
      <c r="U86" t="n">
        <v>0.45</v>
      </c>
      <c r="V86" t="n">
        <v>0.87</v>
      </c>
      <c r="W86" t="n">
        <v>1.26</v>
      </c>
      <c r="X86" t="n">
        <v>0.95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5.8024</v>
      </c>
      <c r="E87" t="n">
        <v>17.23</v>
      </c>
      <c r="F87" t="n">
        <v>14.46</v>
      </c>
      <c r="G87" t="n">
        <v>29.91</v>
      </c>
      <c r="H87" t="n">
        <v>0.45</v>
      </c>
      <c r="I87" t="n">
        <v>29</v>
      </c>
      <c r="J87" t="n">
        <v>118.63</v>
      </c>
      <c r="K87" t="n">
        <v>43.4</v>
      </c>
      <c r="L87" t="n">
        <v>3</v>
      </c>
      <c r="M87" t="n">
        <v>21</v>
      </c>
      <c r="N87" t="n">
        <v>17.23</v>
      </c>
      <c r="O87" t="n">
        <v>14865.24</v>
      </c>
      <c r="P87" t="n">
        <v>114.62</v>
      </c>
      <c r="Q87" t="n">
        <v>1310.75</v>
      </c>
      <c r="R87" t="n">
        <v>45.34</v>
      </c>
      <c r="S87" t="n">
        <v>25.65</v>
      </c>
      <c r="T87" t="n">
        <v>9125.530000000001</v>
      </c>
      <c r="U87" t="n">
        <v>0.57</v>
      </c>
      <c r="V87" t="n">
        <v>0.89</v>
      </c>
      <c r="W87" t="n">
        <v>1.24</v>
      </c>
      <c r="X87" t="n">
        <v>0.59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5.8593</v>
      </c>
      <c r="E88" t="n">
        <v>17.07</v>
      </c>
      <c r="F88" t="n">
        <v>14.39</v>
      </c>
      <c r="G88" t="n">
        <v>34.53</v>
      </c>
      <c r="H88" t="n">
        <v>0.59</v>
      </c>
      <c r="I88" t="n">
        <v>25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111.11</v>
      </c>
      <c r="Q88" t="n">
        <v>1310.74</v>
      </c>
      <c r="R88" t="n">
        <v>42.34</v>
      </c>
      <c r="S88" t="n">
        <v>25.65</v>
      </c>
      <c r="T88" t="n">
        <v>7643.16</v>
      </c>
      <c r="U88" t="n">
        <v>0.61</v>
      </c>
      <c r="V88" t="n">
        <v>0.9</v>
      </c>
      <c r="W88" t="n">
        <v>1.26</v>
      </c>
      <c r="X88" t="n">
        <v>0.52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5.4921</v>
      </c>
      <c r="E2" t="n">
        <v>18.21</v>
      </c>
      <c r="F2" t="n">
        <v>15.28</v>
      </c>
      <c r="G2" t="n">
        <v>13.09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95.31999999999999</v>
      </c>
      <c r="Q2" t="n">
        <v>1310.93</v>
      </c>
      <c r="R2" t="n">
        <v>71.13</v>
      </c>
      <c r="S2" t="n">
        <v>25.65</v>
      </c>
      <c r="T2" t="n">
        <v>21814.05</v>
      </c>
      <c r="U2" t="n">
        <v>0.36</v>
      </c>
      <c r="V2" t="n">
        <v>0.84</v>
      </c>
      <c r="W2" t="n">
        <v>1.29</v>
      </c>
      <c r="X2" t="n">
        <v>1.41</v>
      </c>
      <c r="Y2" t="n">
        <v>0.5</v>
      </c>
      <c r="Z2" t="n">
        <v>10</v>
      </c>
      <c r="AA2" t="n">
        <v>204.0721139394736</v>
      </c>
      <c r="AB2" t="n">
        <v>279.2204693181242</v>
      </c>
      <c r="AC2" t="n">
        <v>252.5720596148744</v>
      </c>
      <c r="AD2" t="n">
        <v>204072.1139394736</v>
      </c>
      <c r="AE2" t="n">
        <v>279220.4693181242</v>
      </c>
      <c r="AF2" t="n">
        <v>1.901153114979436e-06</v>
      </c>
      <c r="AG2" t="n">
        <v>12</v>
      </c>
      <c r="AH2" t="n">
        <v>252572.0596148744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5.7619</v>
      </c>
      <c r="E3" t="n">
        <v>17.36</v>
      </c>
      <c r="F3" t="n">
        <v>14.81</v>
      </c>
      <c r="G3" t="n">
        <v>19.75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85.65000000000001</v>
      </c>
      <c r="Q3" t="n">
        <v>1310.76</v>
      </c>
      <c r="R3" t="n">
        <v>54.98</v>
      </c>
      <c r="S3" t="n">
        <v>25.65</v>
      </c>
      <c r="T3" t="n">
        <v>13862.3</v>
      </c>
      <c r="U3" t="n">
        <v>0.47</v>
      </c>
      <c r="V3" t="n">
        <v>0.87</v>
      </c>
      <c r="W3" t="n">
        <v>1.31</v>
      </c>
      <c r="X3" t="n">
        <v>0.95</v>
      </c>
      <c r="Y3" t="n">
        <v>0.5</v>
      </c>
      <c r="Z3" t="n">
        <v>10</v>
      </c>
      <c r="AA3" t="n">
        <v>189.6463829561056</v>
      </c>
      <c r="AB3" t="n">
        <v>259.4825477683552</v>
      </c>
      <c r="AC3" t="n">
        <v>234.7178975954622</v>
      </c>
      <c r="AD3" t="n">
        <v>189646.3829561056</v>
      </c>
      <c r="AE3" t="n">
        <v>259482.5477683552</v>
      </c>
      <c r="AF3" t="n">
        <v>1.994547465122633e-06</v>
      </c>
      <c r="AG3" t="n">
        <v>12</v>
      </c>
      <c r="AH3" t="n">
        <v>234717.8975954622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15.77</v>
      </c>
      <c r="G2" t="n">
        <v>10.63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62</v>
      </c>
      <c r="Q2" t="n">
        <v>1310.89</v>
      </c>
      <c r="R2" t="n">
        <v>82.84</v>
      </c>
      <c r="S2" t="n">
        <v>25.65</v>
      </c>
      <c r="T2" t="n">
        <v>27575.12</v>
      </c>
      <c r="U2" t="n">
        <v>0.31</v>
      </c>
      <c r="V2" t="n">
        <v>0.82</v>
      </c>
      <c r="W2" t="n">
        <v>1.44</v>
      </c>
      <c r="X2" t="n">
        <v>1.91</v>
      </c>
      <c r="Y2" t="n">
        <v>0.5</v>
      </c>
      <c r="Z2" t="n">
        <v>10</v>
      </c>
      <c r="AA2" t="n">
        <v>175.0552466782538</v>
      </c>
      <c r="AB2" t="n">
        <v>239.5183113975069</v>
      </c>
      <c r="AC2" t="n">
        <v>216.6590199238596</v>
      </c>
      <c r="AD2" t="n">
        <v>175055.2466782538</v>
      </c>
      <c r="AE2" t="n">
        <v>239518.3113975069</v>
      </c>
      <c r="AF2" t="n">
        <v>1.917809872335643e-06</v>
      </c>
      <c r="AG2" t="n">
        <v>13</v>
      </c>
      <c r="AH2" t="n">
        <v>216659.0199238596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4.428</v>
      </c>
      <c r="E2" t="n">
        <v>22.58</v>
      </c>
      <c r="F2" t="n">
        <v>16.54</v>
      </c>
      <c r="G2" t="n">
        <v>7.52</v>
      </c>
      <c r="H2" t="n">
        <v>0.12</v>
      </c>
      <c r="I2" t="n">
        <v>132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182.09</v>
      </c>
      <c r="Q2" t="n">
        <v>1310.84</v>
      </c>
      <c r="R2" t="n">
        <v>110.81</v>
      </c>
      <c r="S2" t="n">
        <v>25.65</v>
      </c>
      <c r="T2" t="n">
        <v>41344.31</v>
      </c>
      <c r="U2" t="n">
        <v>0.23</v>
      </c>
      <c r="V2" t="n">
        <v>0.78</v>
      </c>
      <c r="W2" t="n">
        <v>1.39</v>
      </c>
      <c r="X2" t="n">
        <v>2.67</v>
      </c>
      <c r="Y2" t="n">
        <v>0.5</v>
      </c>
      <c r="Z2" t="n">
        <v>10</v>
      </c>
      <c r="AA2" t="n">
        <v>372.6345321842885</v>
      </c>
      <c r="AB2" t="n">
        <v>509.8550064098645</v>
      </c>
      <c r="AC2" t="n">
        <v>461.1951601841021</v>
      </c>
      <c r="AD2" t="n">
        <v>372634.5321842885</v>
      </c>
      <c r="AE2" t="n">
        <v>509855.0064098645</v>
      </c>
      <c r="AF2" t="n">
        <v>1.477808308896513e-06</v>
      </c>
      <c r="AG2" t="n">
        <v>15</v>
      </c>
      <c r="AH2" t="n">
        <v>461195.1601841021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5.2853</v>
      </c>
      <c r="E3" t="n">
        <v>18.92</v>
      </c>
      <c r="F3" t="n">
        <v>15.02</v>
      </c>
      <c r="G3" t="n">
        <v>15.53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157.02</v>
      </c>
      <c r="Q3" t="n">
        <v>1310.89</v>
      </c>
      <c r="R3" t="n">
        <v>62.97</v>
      </c>
      <c r="S3" t="n">
        <v>25.65</v>
      </c>
      <c r="T3" t="n">
        <v>17793.66</v>
      </c>
      <c r="U3" t="n">
        <v>0.41</v>
      </c>
      <c r="V3" t="n">
        <v>0.86</v>
      </c>
      <c r="W3" t="n">
        <v>1.27</v>
      </c>
      <c r="X3" t="n">
        <v>1.15</v>
      </c>
      <c r="Y3" t="n">
        <v>0.5</v>
      </c>
      <c r="Z3" t="n">
        <v>10</v>
      </c>
      <c r="AA3" t="n">
        <v>288.5849044546125</v>
      </c>
      <c r="AB3" t="n">
        <v>394.8545977422446</v>
      </c>
      <c r="AC3" t="n">
        <v>357.1702291156325</v>
      </c>
      <c r="AD3" t="n">
        <v>288584.9044546125</v>
      </c>
      <c r="AE3" t="n">
        <v>394854.5977422446</v>
      </c>
      <c r="AF3" t="n">
        <v>1.76392508017406e-06</v>
      </c>
      <c r="AG3" t="n">
        <v>13</v>
      </c>
      <c r="AH3" t="n">
        <v>357170.2291156325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5.6101</v>
      </c>
      <c r="E4" t="n">
        <v>17.82</v>
      </c>
      <c r="F4" t="n">
        <v>14.56</v>
      </c>
      <c r="G4" t="n">
        <v>24.26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143.51</v>
      </c>
      <c r="Q4" t="n">
        <v>1310.75</v>
      </c>
      <c r="R4" t="n">
        <v>48.76</v>
      </c>
      <c r="S4" t="n">
        <v>25.65</v>
      </c>
      <c r="T4" t="n">
        <v>10800.65</v>
      </c>
      <c r="U4" t="n">
        <v>0.53</v>
      </c>
      <c r="V4" t="n">
        <v>0.89</v>
      </c>
      <c r="W4" t="n">
        <v>1.24</v>
      </c>
      <c r="X4" t="n">
        <v>0.6899999999999999</v>
      </c>
      <c r="Y4" t="n">
        <v>0.5</v>
      </c>
      <c r="Z4" t="n">
        <v>10</v>
      </c>
      <c r="AA4" t="n">
        <v>256.3083001071384</v>
      </c>
      <c r="AB4" t="n">
        <v>350.6923237305778</v>
      </c>
      <c r="AC4" t="n">
        <v>317.2227405536038</v>
      </c>
      <c r="AD4" t="n">
        <v>256308.3001071384</v>
      </c>
      <c r="AE4" t="n">
        <v>350692.3237305778</v>
      </c>
      <c r="AF4" t="n">
        <v>1.872324388830245e-06</v>
      </c>
      <c r="AG4" t="n">
        <v>12</v>
      </c>
      <c r="AH4" t="n">
        <v>317222.7405536039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5.7815</v>
      </c>
      <c r="E5" t="n">
        <v>17.3</v>
      </c>
      <c r="F5" t="n">
        <v>14.35</v>
      </c>
      <c r="G5" t="n">
        <v>34.43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131.75</v>
      </c>
      <c r="Q5" t="n">
        <v>1310.75</v>
      </c>
      <c r="R5" t="n">
        <v>42.09</v>
      </c>
      <c r="S5" t="n">
        <v>25.65</v>
      </c>
      <c r="T5" t="n">
        <v>7519.3</v>
      </c>
      <c r="U5" t="n">
        <v>0.61</v>
      </c>
      <c r="V5" t="n">
        <v>0.9</v>
      </c>
      <c r="W5" t="n">
        <v>1.22</v>
      </c>
      <c r="X5" t="n">
        <v>0.48</v>
      </c>
      <c r="Y5" t="n">
        <v>0.5</v>
      </c>
      <c r="Z5" t="n">
        <v>10</v>
      </c>
      <c r="AA5" t="n">
        <v>240.4571751773416</v>
      </c>
      <c r="AB5" t="n">
        <v>329.0041152993631</v>
      </c>
      <c r="AC5" t="n">
        <v>297.6044242954657</v>
      </c>
      <c r="AD5" t="n">
        <v>240457.1751773416</v>
      </c>
      <c r="AE5" t="n">
        <v>329004.1152993631</v>
      </c>
      <c r="AF5" t="n">
        <v>1.929527718582924e-06</v>
      </c>
      <c r="AG5" t="n">
        <v>12</v>
      </c>
      <c r="AH5" t="n">
        <v>297604.4242954656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5.8397</v>
      </c>
      <c r="E6" t="n">
        <v>17.12</v>
      </c>
      <c r="F6" t="n">
        <v>14.29</v>
      </c>
      <c r="G6" t="n">
        <v>40.83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124.06</v>
      </c>
      <c r="Q6" t="n">
        <v>1310.77</v>
      </c>
      <c r="R6" t="n">
        <v>39.8</v>
      </c>
      <c r="S6" t="n">
        <v>25.65</v>
      </c>
      <c r="T6" t="n">
        <v>6394.43</v>
      </c>
      <c r="U6" t="n">
        <v>0.64</v>
      </c>
      <c r="V6" t="n">
        <v>0.9</v>
      </c>
      <c r="W6" t="n">
        <v>1.23</v>
      </c>
      <c r="X6" t="n">
        <v>0.42</v>
      </c>
      <c r="Y6" t="n">
        <v>0.5</v>
      </c>
      <c r="Z6" t="n">
        <v>10</v>
      </c>
      <c r="AA6" t="n">
        <v>231.8526076589443</v>
      </c>
      <c r="AB6" t="n">
        <v>317.2309664139701</v>
      </c>
      <c r="AC6" t="n">
        <v>286.9548882159726</v>
      </c>
      <c r="AD6" t="n">
        <v>231852.6076589443</v>
      </c>
      <c r="AE6" t="n">
        <v>317230.9664139701</v>
      </c>
      <c r="AF6" t="n">
        <v>1.948951486328583e-06</v>
      </c>
      <c r="AG6" t="n">
        <v>12</v>
      </c>
      <c r="AH6" t="n">
        <v>286954.8882159726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5.8567</v>
      </c>
      <c r="E7" t="n">
        <v>17.07</v>
      </c>
      <c r="F7" t="n">
        <v>14.27</v>
      </c>
      <c r="G7" t="n">
        <v>42.8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123.84</v>
      </c>
      <c r="Q7" t="n">
        <v>1310.75</v>
      </c>
      <c r="R7" t="n">
        <v>39.16</v>
      </c>
      <c r="S7" t="n">
        <v>25.65</v>
      </c>
      <c r="T7" t="n">
        <v>6077.18</v>
      </c>
      <c r="U7" t="n">
        <v>0.66</v>
      </c>
      <c r="V7" t="n">
        <v>0.9</v>
      </c>
      <c r="W7" t="n">
        <v>1.23</v>
      </c>
      <c r="X7" t="n">
        <v>0.4</v>
      </c>
      <c r="Y7" t="n">
        <v>0.5</v>
      </c>
      <c r="Z7" t="n">
        <v>10</v>
      </c>
      <c r="AA7" t="n">
        <v>231.251808859755</v>
      </c>
      <c r="AB7" t="n">
        <v>316.4089269915474</v>
      </c>
      <c r="AC7" t="n">
        <v>286.2113030822861</v>
      </c>
      <c r="AD7" t="n">
        <v>231251.808859755</v>
      </c>
      <c r="AE7" t="n">
        <v>316408.9269915475</v>
      </c>
      <c r="AF7" t="n">
        <v>1.954625095463913e-06</v>
      </c>
      <c r="AG7" t="n">
        <v>12</v>
      </c>
      <c r="AH7" t="n">
        <v>286211.3030822861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3.9693</v>
      </c>
      <c r="E2" t="n">
        <v>25.19</v>
      </c>
      <c r="F2" t="n">
        <v>17.12</v>
      </c>
      <c r="G2" t="n">
        <v>6.46</v>
      </c>
      <c r="H2" t="n">
        <v>0.1</v>
      </c>
      <c r="I2" t="n">
        <v>159</v>
      </c>
      <c r="J2" t="n">
        <v>176.73</v>
      </c>
      <c r="K2" t="n">
        <v>52.44</v>
      </c>
      <c r="L2" t="n">
        <v>1</v>
      </c>
      <c r="M2" t="n">
        <v>157</v>
      </c>
      <c r="N2" t="n">
        <v>33.29</v>
      </c>
      <c r="O2" t="n">
        <v>22031.19</v>
      </c>
      <c r="P2" t="n">
        <v>219.87</v>
      </c>
      <c r="Q2" t="n">
        <v>1310.87</v>
      </c>
      <c r="R2" t="n">
        <v>128.25</v>
      </c>
      <c r="S2" t="n">
        <v>25.65</v>
      </c>
      <c r="T2" t="n">
        <v>49930.7</v>
      </c>
      <c r="U2" t="n">
        <v>0.2</v>
      </c>
      <c r="V2" t="n">
        <v>0.75</v>
      </c>
      <c r="W2" t="n">
        <v>1.45</v>
      </c>
      <c r="X2" t="n">
        <v>3.25</v>
      </c>
      <c r="Y2" t="n">
        <v>0.5</v>
      </c>
      <c r="Z2" t="n">
        <v>10</v>
      </c>
      <c r="AA2" t="n">
        <v>475.1020315706604</v>
      </c>
      <c r="AB2" t="n">
        <v>650.0555596173273</v>
      </c>
      <c r="AC2" t="n">
        <v>588.015169366157</v>
      </c>
      <c r="AD2" t="n">
        <v>475102.0315706604</v>
      </c>
      <c r="AE2" t="n">
        <v>650055.5596173273</v>
      </c>
      <c r="AF2" t="n">
        <v>1.307433069049574e-06</v>
      </c>
      <c r="AG2" t="n">
        <v>17</v>
      </c>
      <c r="AH2" t="n">
        <v>588015.169366157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4.9694</v>
      </c>
      <c r="E3" t="n">
        <v>20.12</v>
      </c>
      <c r="F3" t="n">
        <v>15.25</v>
      </c>
      <c r="G3" t="n">
        <v>13.26</v>
      </c>
      <c r="H3" t="n">
        <v>0.2</v>
      </c>
      <c r="I3" t="n">
        <v>69</v>
      </c>
      <c r="J3" t="n">
        <v>178.21</v>
      </c>
      <c r="K3" t="n">
        <v>52.44</v>
      </c>
      <c r="L3" t="n">
        <v>2</v>
      </c>
      <c r="M3" t="n">
        <v>67</v>
      </c>
      <c r="N3" t="n">
        <v>33.77</v>
      </c>
      <c r="O3" t="n">
        <v>22213.89</v>
      </c>
      <c r="P3" t="n">
        <v>189.31</v>
      </c>
      <c r="Q3" t="n">
        <v>1310.81</v>
      </c>
      <c r="R3" t="n">
        <v>70.09999999999999</v>
      </c>
      <c r="S3" t="n">
        <v>25.65</v>
      </c>
      <c r="T3" t="n">
        <v>21306.39</v>
      </c>
      <c r="U3" t="n">
        <v>0.37</v>
      </c>
      <c r="V3" t="n">
        <v>0.85</v>
      </c>
      <c r="W3" t="n">
        <v>1.29</v>
      </c>
      <c r="X3" t="n">
        <v>1.38</v>
      </c>
      <c r="Y3" t="n">
        <v>0.5</v>
      </c>
      <c r="Z3" t="n">
        <v>10</v>
      </c>
      <c r="AA3" t="n">
        <v>347.4911524836539</v>
      </c>
      <c r="AB3" t="n">
        <v>475.4527250558306</v>
      </c>
      <c r="AC3" t="n">
        <v>430.076184278592</v>
      </c>
      <c r="AD3" t="n">
        <v>347491.1524836539</v>
      </c>
      <c r="AE3" t="n">
        <v>475452.7250558306</v>
      </c>
      <c r="AF3" t="n">
        <v>1.636852314850214e-06</v>
      </c>
      <c r="AG3" t="n">
        <v>14</v>
      </c>
      <c r="AH3" t="n">
        <v>430076.184278592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5.3424</v>
      </c>
      <c r="E4" t="n">
        <v>18.72</v>
      </c>
      <c r="F4" t="n">
        <v>14.73</v>
      </c>
      <c r="G4" t="n">
        <v>20.09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176.85</v>
      </c>
      <c r="Q4" t="n">
        <v>1310.79</v>
      </c>
      <c r="R4" t="n">
        <v>54.07</v>
      </c>
      <c r="S4" t="n">
        <v>25.65</v>
      </c>
      <c r="T4" t="n">
        <v>13416.24</v>
      </c>
      <c r="U4" t="n">
        <v>0.47</v>
      </c>
      <c r="V4" t="n">
        <v>0.88</v>
      </c>
      <c r="W4" t="n">
        <v>1.25</v>
      </c>
      <c r="X4" t="n">
        <v>0.87</v>
      </c>
      <c r="Y4" t="n">
        <v>0.5</v>
      </c>
      <c r="Z4" t="n">
        <v>10</v>
      </c>
      <c r="AA4" t="n">
        <v>309.8252271279035</v>
      </c>
      <c r="AB4" t="n">
        <v>423.9165442807433</v>
      </c>
      <c r="AC4" t="n">
        <v>383.4585442651951</v>
      </c>
      <c r="AD4" t="n">
        <v>309825.2271279035</v>
      </c>
      <c r="AE4" t="n">
        <v>423916.5442807433</v>
      </c>
      <c r="AF4" t="n">
        <v>1.759713407424595e-06</v>
      </c>
      <c r="AG4" t="n">
        <v>13</v>
      </c>
      <c r="AH4" t="n">
        <v>383458.5442651951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5.561</v>
      </c>
      <c r="E5" t="n">
        <v>17.98</v>
      </c>
      <c r="F5" t="n">
        <v>14.46</v>
      </c>
      <c r="G5" t="n">
        <v>27.99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166.53</v>
      </c>
      <c r="Q5" t="n">
        <v>1310.76</v>
      </c>
      <c r="R5" t="n">
        <v>45.71</v>
      </c>
      <c r="S5" t="n">
        <v>25.65</v>
      </c>
      <c r="T5" t="n">
        <v>9298.290000000001</v>
      </c>
      <c r="U5" t="n">
        <v>0.5600000000000001</v>
      </c>
      <c r="V5" t="n">
        <v>0.89</v>
      </c>
      <c r="W5" t="n">
        <v>1.23</v>
      </c>
      <c r="X5" t="n">
        <v>0.59</v>
      </c>
      <c r="Y5" t="n">
        <v>0.5</v>
      </c>
      <c r="Z5" t="n">
        <v>10</v>
      </c>
      <c r="AA5" t="n">
        <v>283.1346972743697</v>
      </c>
      <c r="AB5" t="n">
        <v>387.3973838320654</v>
      </c>
      <c r="AC5" t="n">
        <v>350.4247212347753</v>
      </c>
      <c r="AD5" t="n">
        <v>283134.6972743697</v>
      </c>
      <c r="AE5" t="n">
        <v>387397.3838320654</v>
      </c>
      <c r="AF5" t="n">
        <v>1.83171725417194e-06</v>
      </c>
      <c r="AG5" t="n">
        <v>12</v>
      </c>
      <c r="AH5" t="n">
        <v>350424.7212347753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5.6805</v>
      </c>
      <c r="E6" t="n">
        <v>17.6</v>
      </c>
      <c r="F6" t="n">
        <v>14.33</v>
      </c>
      <c r="G6" t="n">
        <v>35.83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157.74</v>
      </c>
      <c r="Q6" t="n">
        <v>1310.78</v>
      </c>
      <c r="R6" t="n">
        <v>41.69</v>
      </c>
      <c r="S6" t="n">
        <v>25.65</v>
      </c>
      <c r="T6" t="n">
        <v>7322.2</v>
      </c>
      <c r="U6" t="n">
        <v>0.62</v>
      </c>
      <c r="V6" t="n">
        <v>0.9</v>
      </c>
      <c r="W6" t="n">
        <v>1.22</v>
      </c>
      <c r="X6" t="n">
        <v>0.46</v>
      </c>
      <c r="Y6" t="n">
        <v>0.5</v>
      </c>
      <c r="Z6" t="n">
        <v>10</v>
      </c>
      <c r="AA6" t="n">
        <v>270.7891744045257</v>
      </c>
      <c r="AB6" t="n">
        <v>370.505694795515</v>
      </c>
      <c r="AC6" t="n">
        <v>335.1451512922389</v>
      </c>
      <c r="AD6" t="n">
        <v>270789.1744045257</v>
      </c>
      <c r="AE6" t="n">
        <v>370505.694795515</v>
      </c>
      <c r="AF6" t="n">
        <v>1.871078917878746e-06</v>
      </c>
      <c r="AG6" t="n">
        <v>12</v>
      </c>
      <c r="AH6" t="n">
        <v>335145.1512922389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5.774</v>
      </c>
      <c r="E7" t="n">
        <v>17.32</v>
      </c>
      <c r="F7" t="n">
        <v>14.22</v>
      </c>
      <c r="G7" t="n">
        <v>44.91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147.85</v>
      </c>
      <c r="Q7" t="n">
        <v>1310.74</v>
      </c>
      <c r="R7" t="n">
        <v>38.37</v>
      </c>
      <c r="S7" t="n">
        <v>25.65</v>
      </c>
      <c r="T7" t="n">
        <v>5689.7</v>
      </c>
      <c r="U7" t="n">
        <v>0.67</v>
      </c>
      <c r="V7" t="n">
        <v>0.91</v>
      </c>
      <c r="W7" t="n">
        <v>1.21</v>
      </c>
      <c r="X7" t="n">
        <v>0.36</v>
      </c>
      <c r="Y7" t="n">
        <v>0.5</v>
      </c>
      <c r="Z7" t="n">
        <v>10</v>
      </c>
      <c r="AA7" t="n">
        <v>258.6376278616027</v>
      </c>
      <c r="AB7" t="n">
        <v>353.8794127270894</v>
      </c>
      <c r="AC7" t="n">
        <v>320.1056582492904</v>
      </c>
      <c r="AD7" t="n">
        <v>258637.6278616027</v>
      </c>
      <c r="AE7" t="n">
        <v>353879.4127270894</v>
      </c>
      <c r="AF7" t="n">
        <v>1.901876537599134e-06</v>
      </c>
      <c r="AG7" t="n">
        <v>12</v>
      </c>
      <c r="AH7" t="n">
        <v>320105.6582492904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5.8052</v>
      </c>
      <c r="E8" t="n">
        <v>17.23</v>
      </c>
      <c r="F8" t="n">
        <v>14.2</v>
      </c>
      <c r="G8" t="n">
        <v>50.12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140.91</v>
      </c>
      <c r="Q8" t="n">
        <v>1310.74</v>
      </c>
      <c r="R8" t="n">
        <v>37.44</v>
      </c>
      <c r="S8" t="n">
        <v>25.65</v>
      </c>
      <c r="T8" t="n">
        <v>5235.22</v>
      </c>
      <c r="U8" t="n">
        <v>0.6899999999999999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251.2762334423298</v>
      </c>
      <c r="AB8" t="n">
        <v>343.8072281206767</v>
      </c>
      <c r="AC8" t="n">
        <v>310.9947488054171</v>
      </c>
      <c r="AD8" t="n">
        <v>251276.2334423298</v>
      </c>
      <c r="AE8" t="n">
        <v>343807.2281206767</v>
      </c>
      <c r="AF8" t="n">
        <v>1.912153390382835e-06</v>
      </c>
      <c r="AG8" t="n">
        <v>12</v>
      </c>
      <c r="AH8" t="n">
        <v>310994.7488054172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5.8252</v>
      </c>
      <c r="E9" t="n">
        <v>17.17</v>
      </c>
      <c r="F9" t="n">
        <v>14.18</v>
      </c>
      <c r="G9" t="n">
        <v>53.16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140.73</v>
      </c>
      <c r="Q9" t="n">
        <v>1310.74</v>
      </c>
      <c r="R9" t="n">
        <v>36.49</v>
      </c>
      <c r="S9" t="n">
        <v>25.65</v>
      </c>
      <c r="T9" t="n">
        <v>4763.39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250.578859639566</v>
      </c>
      <c r="AB9" t="n">
        <v>342.853050517775</v>
      </c>
      <c r="AC9" t="n">
        <v>310.1316365737394</v>
      </c>
      <c r="AD9" t="n">
        <v>250578.859639566</v>
      </c>
      <c r="AE9" t="n">
        <v>342853.050517775</v>
      </c>
      <c r="AF9" t="n">
        <v>1.918741116526234e-06</v>
      </c>
      <c r="AG9" t="n">
        <v>12</v>
      </c>
      <c r="AH9" t="n">
        <v>310131.6365737394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5.049</v>
      </c>
      <c r="E2" t="n">
        <v>19.81</v>
      </c>
      <c r="F2" t="n">
        <v>16.69</v>
      </c>
      <c r="G2" t="n">
        <v>7.59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48.53</v>
      </c>
      <c r="Q2" t="n">
        <v>1310.93</v>
      </c>
      <c r="R2" t="n">
        <v>109.84</v>
      </c>
      <c r="S2" t="n">
        <v>25.65</v>
      </c>
      <c r="T2" t="n">
        <v>40860.96</v>
      </c>
      <c r="U2" t="n">
        <v>0.23</v>
      </c>
      <c r="V2" t="n">
        <v>0.77</v>
      </c>
      <c r="W2" t="n">
        <v>1.56</v>
      </c>
      <c r="X2" t="n">
        <v>2.83</v>
      </c>
      <c r="Y2" t="n">
        <v>0.5</v>
      </c>
      <c r="Z2" t="n">
        <v>10</v>
      </c>
      <c r="AA2" t="n">
        <v>163.5666522088914</v>
      </c>
      <c r="AB2" t="n">
        <v>223.7991096035162</v>
      </c>
      <c r="AC2" t="n">
        <v>202.4400366870441</v>
      </c>
      <c r="AD2" t="n">
        <v>163566.6522088913</v>
      </c>
      <c r="AE2" t="n">
        <v>223799.1096035162</v>
      </c>
      <c r="AF2" t="n">
        <v>1.806844838870376e-06</v>
      </c>
      <c r="AG2" t="n">
        <v>13</v>
      </c>
      <c r="AH2" t="n">
        <v>202440.0366870441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5.0592</v>
      </c>
      <c r="E2" t="n">
        <v>19.77</v>
      </c>
      <c r="F2" t="n">
        <v>15.8</v>
      </c>
      <c r="G2" t="n">
        <v>9.880000000000001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131.98</v>
      </c>
      <c r="Q2" t="n">
        <v>1310.84</v>
      </c>
      <c r="R2" t="n">
        <v>87.61</v>
      </c>
      <c r="S2" t="n">
        <v>25.65</v>
      </c>
      <c r="T2" t="n">
        <v>29926.15</v>
      </c>
      <c r="U2" t="n">
        <v>0.29</v>
      </c>
      <c r="V2" t="n">
        <v>0.82</v>
      </c>
      <c r="W2" t="n">
        <v>1.34</v>
      </c>
      <c r="X2" t="n">
        <v>1.94</v>
      </c>
      <c r="Y2" t="n">
        <v>0.5</v>
      </c>
      <c r="Z2" t="n">
        <v>10</v>
      </c>
      <c r="AA2" t="n">
        <v>265.1708192491544</v>
      </c>
      <c r="AB2" t="n">
        <v>362.8184134075999</v>
      </c>
      <c r="AC2" t="n">
        <v>328.1915332508192</v>
      </c>
      <c r="AD2" t="n">
        <v>265170.8192491544</v>
      </c>
      <c r="AE2" t="n">
        <v>362818.4134075999</v>
      </c>
      <c r="AF2" t="n">
        <v>1.72333220050481e-06</v>
      </c>
      <c r="AG2" t="n">
        <v>13</v>
      </c>
      <c r="AH2" t="n">
        <v>328191.5332508192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5.7122</v>
      </c>
      <c r="E3" t="n">
        <v>17.51</v>
      </c>
      <c r="F3" t="n">
        <v>14.68</v>
      </c>
      <c r="G3" t="n">
        <v>21.48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36</v>
      </c>
      <c r="N3" t="n">
        <v>13.24</v>
      </c>
      <c r="O3" t="n">
        <v>12561.45</v>
      </c>
      <c r="P3" t="n">
        <v>109.1</v>
      </c>
      <c r="Q3" t="n">
        <v>1310.92</v>
      </c>
      <c r="R3" t="n">
        <v>52.29</v>
      </c>
      <c r="S3" t="n">
        <v>25.65</v>
      </c>
      <c r="T3" t="n">
        <v>12537.59</v>
      </c>
      <c r="U3" t="n">
        <v>0.49</v>
      </c>
      <c r="V3" t="n">
        <v>0.88</v>
      </c>
      <c r="W3" t="n">
        <v>1.25</v>
      </c>
      <c r="X3" t="n">
        <v>0.8100000000000001</v>
      </c>
      <c r="Y3" t="n">
        <v>0.5</v>
      </c>
      <c r="Z3" t="n">
        <v>10</v>
      </c>
      <c r="AA3" t="n">
        <v>216.2661182826693</v>
      </c>
      <c r="AB3" t="n">
        <v>295.9048440219805</v>
      </c>
      <c r="AC3" t="n">
        <v>267.6641010136669</v>
      </c>
      <c r="AD3" t="n">
        <v>216266.1182826693</v>
      </c>
      <c r="AE3" t="n">
        <v>295904.8440219805</v>
      </c>
      <c r="AF3" t="n">
        <v>1.945765772399505e-06</v>
      </c>
      <c r="AG3" t="n">
        <v>12</v>
      </c>
      <c r="AH3" t="n">
        <v>267664.1010136669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5.8352</v>
      </c>
      <c r="E4" t="n">
        <v>17.14</v>
      </c>
      <c r="F4" t="n">
        <v>14.51</v>
      </c>
      <c r="G4" t="n">
        <v>28.09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100.91</v>
      </c>
      <c r="Q4" t="n">
        <v>1310.81</v>
      </c>
      <c r="R4" t="n">
        <v>46.14</v>
      </c>
      <c r="S4" t="n">
        <v>25.65</v>
      </c>
      <c r="T4" t="n">
        <v>9514.9</v>
      </c>
      <c r="U4" t="n">
        <v>0.5600000000000001</v>
      </c>
      <c r="V4" t="n">
        <v>0.89</v>
      </c>
      <c r="W4" t="n">
        <v>1.27</v>
      </c>
      <c r="X4" t="n">
        <v>0.65</v>
      </c>
      <c r="Y4" t="n">
        <v>0.5</v>
      </c>
      <c r="Z4" t="n">
        <v>10</v>
      </c>
      <c r="AA4" t="n">
        <v>206.0341871357354</v>
      </c>
      <c r="AB4" t="n">
        <v>281.9050644258085</v>
      </c>
      <c r="AC4" t="n">
        <v>255.000440733335</v>
      </c>
      <c r="AD4" t="n">
        <v>206034.1871357354</v>
      </c>
      <c r="AE4" t="n">
        <v>281905.0644258085</v>
      </c>
      <c r="AF4" t="n">
        <v>1.987663673384264e-06</v>
      </c>
      <c r="AG4" t="n">
        <v>12</v>
      </c>
      <c r="AH4" t="n">
        <v>255000.440733335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4.6769</v>
      </c>
      <c r="E2" t="n">
        <v>21.38</v>
      </c>
      <c r="F2" t="n">
        <v>16.23</v>
      </c>
      <c r="G2" t="n">
        <v>8.25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116</v>
      </c>
      <c r="N2" t="n">
        <v>18.64</v>
      </c>
      <c r="O2" t="n">
        <v>15605.44</v>
      </c>
      <c r="P2" t="n">
        <v>162.45</v>
      </c>
      <c r="Q2" t="n">
        <v>1310.83</v>
      </c>
      <c r="R2" t="n">
        <v>101.22</v>
      </c>
      <c r="S2" t="n">
        <v>25.65</v>
      </c>
      <c r="T2" t="n">
        <v>36621.26</v>
      </c>
      <c r="U2" t="n">
        <v>0.25</v>
      </c>
      <c r="V2" t="n">
        <v>0.79</v>
      </c>
      <c r="W2" t="n">
        <v>1.36</v>
      </c>
      <c r="X2" t="n">
        <v>2.37</v>
      </c>
      <c r="Y2" t="n">
        <v>0.5</v>
      </c>
      <c r="Z2" t="n">
        <v>10</v>
      </c>
      <c r="AA2" t="n">
        <v>325.796298339523</v>
      </c>
      <c r="AB2" t="n">
        <v>445.7688685064153</v>
      </c>
      <c r="AC2" t="n">
        <v>403.2253133366986</v>
      </c>
      <c r="AD2" t="n">
        <v>325796.298339523</v>
      </c>
      <c r="AE2" t="n">
        <v>445768.8685064153</v>
      </c>
      <c r="AF2" t="n">
        <v>1.572626767142828e-06</v>
      </c>
      <c r="AG2" t="n">
        <v>14</v>
      </c>
      <c r="AH2" t="n">
        <v>403225.3133366986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5.4598</v>
      </c>
      <c r="E3" t="n">
        <v>18.32</v>
      </c>
      <c r="F3" t="n">
        <v>14.88</v>
      </c>
      <c r="G3" t="n">
        <v>17.51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138.97</v>
      </c>
      <c r="Q3" t="n">
        <v>1310.81</v>
      </c>
      <c r="R3" t="n">
        <v>58.7</v>
      </c>
      <c r="S3" t="n">
        <v>25.65</v>
      </c>
      <c r="T3" t="n">
        <v>15693.4</v>
      </c>
      <c r="U3" t="n">
        <v>0.44</v>
      </c>
      <c r="V3" t="n">
        <v>0.87</v>
      </c>
      <c r="W3" t="n">
        <v>1.26</v>
      </c>
      <c r="X3" t="n">
        <v>1.01</v>
      </c>
      <c r="Y3" t="n">
        <v>0.5</v>
      </c>
      <c r="Z3" t="n">
        <v>10</v>
      </c>
      <c r="AA3" t="n">
        <v>254.6049024685525</v>
      </c>
      <c r="AB3" t="n">
        <v>348.3616599328656</v>
      </c>
      <c r="AC3" t="n">
        <v>315.1145120376375</v>
      </c>
      <c r="AD3" t="n">
        <v>254604.9024685525</v>
      </c>
      <c r="AE3" t="n">
        <v>348361.6599328656</v>
      </c>
      <c r="AF3" t="n">
        <v>1.835880096484084e-06</v>
      </c>
      <c r="AG3" t="n">
        <v>12</v>
      </c>
      <c r="AH3" t="n">
        <v>315114.5120376375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5.7475</v>
      </c>
      <c r="E4" t="n">
        <v>17.4</v>
      </c>
      <c r="F4" t="n">
        <v>14.47</v>
      </c>
      <c r="G4" t="n">
        <v>28.02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124.67</v>
      </c>
      <c r="Q4" t="n">
        <v>1310.74</v>
      </c>
      <c r="R4" t="n">
        <v>46.38</v>
      </c>
      <c r="S4" t="n">
        <v>25.65</v>
      </c>
      <c r="T4" t="n">
        <v>9633.83</v>
      </c>
      <c r="U4" t="n">
        <v>0.55</v>
      </c>
      <c r="V4" t="n">
        <v>0.89</v>
      </c>
      <c r="W4" t="n">
        <v>1.22</v>
      </c>
      <c r="X4" t="n">
        <v>0.61</v>
      </c>
      <c r="Y4" t="n">
        <v>0.5</v>
      </c>
      <c r="Z4" t="n">
        <v>10</v>
      </c>
      <c r="AA4" t="n">
        <v>233.0028856006012</v>
      </c>
      <c r="AB4" t="n">
        <v>318.8048274404255</v>
      </c>
      <c r="AC4" t="n">
        <v>288.3785421549914</v>
      </c>
      <c r="AD4" t="n">
        <v>233002.8856006011</v>
      </c>
      <c r="AE4" t="n">
        <v>318804.8274404255</v>
      </c>
      <c r="AF4" t="n">
        <v>1.932620399015032e-06</v>
      </c>
      <c r="AG4" t="n">
        <v>12</v>
      </c>
      <c r="AH4" t="n">
        <v>288378.5421549914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5.8458</v>
      </c>
      <c r="E5" t="n">
        <v>17.11</v>
      </c>
      <c r="F5" t="n">
        <v>14.36</v>
      </c>
      <c r="G5" t="n">
        <v>35.9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5</v>
      </c>
      <c r="N5" t="n">
        <v>19.59</v>
      </c>
      <c r="O5" t="n">
        <v>16093.6</v>
      </c>
      <c r="P5" t="n">
        <v>115.77</v>
      </c>
      <c r="Q5" t="n">
        <v>1310.75</v>
      </c>
      <c r="R5" t="n">
        <v>41.89</v>
      </c>
      <c r="S5" t="n">
        <v>25.65</v>
      </c>
      <c r="T5" t="n">
        <v>7421.92</v>
      </c>
      <c r="U5" t="n">
        <v>0.61</v>
      </c>
      <c r="V5" t="n">
        <v>0.9</v>
      </c>
      <c r="W5" t="n">
        <v>1.24</v>
      </c>
      <c r="X5" t="n">
        <v>0.49</v>
      </c>
      <c r="Y5" t="n">
        <v>0.5</v>
      </c>
      <c r="Z5" t="n">
        <v>10</v>
      </c>
      <c r="AA5" t="n">
        <v>222.4005856800243</v>
      </c>
      <c r="AB5" t="n">
        <v>304.2982929486386</v>
      </c>
      <c r="AC5" t="n">
        <v>275.256490955047</v>
      </c>
      <c r="AD5" t="n">
        <v>222400.5856800243</v>
      </c>
      <c r="AE5" t="n">
        <v>304298.2929486386</v>
      </c>
      <c r="AF5" t="n">
        <v>1.965674176348338e-06</v>
      </c>
      <c r="AG5" t="n">
        <v>12</v>
      </c>
      <c r="AH5" t="n">
        <v>275256.490955047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5.8633</v>
      </c>
      <c r="E6" t="n">
        <v>17.06</v>
      </c>
      <c r="F6" t="n">
        <v>14.34</v>
      </c>
      <c r="G6" t="n">
        <v>37.4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115.91</v>
      </c>
      <c r="Q6" t="n">
        <v>1310.79</v>
      </c>
      <c r="R6" t="n">
        <v>41</v>
      </c>
      <c r="S6" t="n">
        <v>25.65</v>
      </c>
      <c r="T6" t="n">
        <v>6986.01</v>
      </c>
      <c r="U6" t="n">
        <v>0.63</v>
      </c>
      <c r="V6" t="n">
        <v>0.9</v>
      </c>
      <c r="W6" t="n">
        <v>1.24</v>
      </c>
      <c r="X6" t="n">
        <v>0.47</v>
      </c>
      <c r="Y6" t="n">
        <v>0.5</v>
      </c>
      <c r="Z6" t="n">
        <v>10</v>
      </c>
      <c r="AA6" t="n">
        <v>222.1505034019221</v>
      </c>
      <c r="AB6" t="n">
        <v>303.9561193428879</v>
      </c>
      <c r="AC6" t="n">
        <v>274.9469739179854</v>
      </c>
      <c r="AD6" t="n">
        <v>222150.5034019221</v>
      </c>
      <c r="AE6" t="n">
        <v>303956.1193428879</v>
      </c>
      <c r="AF6" t="n">
        <v>1.971558622974309e-06</v>
      </c>
      <c r="AG6" t="n">
        <v>12</v>
      </c>
      <c r="AH6" t="n">
        <v>274946.9739179853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2024-09-25T21:07:21Z</dcterms:created>
  <dcterms:modified xmlns:dcterms="http://purl.org/dc/terms/" xmlns:xsi="http://www.w3.org/2001/XMLSchema-instance" xsi:type="dcterms:W3CDTF">2024-09-25T21:07:21Z</dcterms:modified>
</cp:coreProperties>
</file>