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642.0290434247962</v>
      </c>
      <c r="AB2" t="n">
        <v>878.4524615361726</v>
      </c>
      <c r="AC2" t="n">
        <v>794.6141915229327</v>
      </c>
      <c r="AD2" t="n">
        <v>642029.0434247962</v>
      </c>
      <c r="AE2" t="n">
        <v>878452.4615361725</v>
      </c>
      <c r="AF2" t="n">
        <v>1.107377416498119e-06</v>
      </c>
      <c r="AG2" t="n">
        <v>20</v>
      </c>
      <c r="AH2" t="n">
        <v>794614.1915229327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454.5980410413405</v>
      </c>
      <c r="AB3" t="n">
        <v>622.0010952028912</v>
      </c>
      <c r="AC3" t="n">
        <v>562.6381836607466</v>
      </c>
      <c r="AD3" t="n">
        <v>454598.0410413406</v>
      </c>
      <c r="AE3" t="n">
        <v>622001.0952028912</v>
      </c>
      <c r="AF3" t="n">
        <v>1.419906915361355e-06</v>
      </c>
      <c r="AG3" t="n">
        <v>16</v>
      </c>
      <c r="AH3" t="n">
        <v>562638.1836607466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394.8297147867584</v>
      </c>
      <c r="AB4" t="n">
        <v>540.223434428913</v>
      </c>
      <c r="AC4" t="n">
        <v>488.6652680553689</v>
      </c>
      <c r="AD4" t="n">
        <v>394829.7147867584</v>
      </c>
      <c r="AE4" t="n">
        <v>540223.4344289131</v>
      </c>
      <c r="AF4" t="n">
        <v>1.543916681936698e-06</v>
      </c>
      <c r="AG4" t="n">
        <v>14</v>
      </c>
      <c r="AH4" t="n">
        <v>488665.2680553689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371.8605348760365</v>
      </c>
      <c r="AB5" t="n">
        <v>508.7959891463628</v>
      </c>
      <c r="AC5" t="n">
        <v>460.2372140418889</v>
      </c>
      <c r="AD5" t="n">
        <v>371860.5348760365</v>
      </c>
      <c r="AE5" t="n">
        <v>508795.9891463628</v>
      </c>
      <c r="AF5" t="n">
        <v>1.612192457830437e-06</v>
      </c>
      <c r="AG5" t="n">
        <v>14</v>
      </c>
      <c r="AH5" t="n">
        <v>460237.2140418889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349.9356744668796</v>
      </c>
      <c r="AB6" t="n">
        <v>478.7974278779787</v>
      </c>
      <c r="AC6" t="n">
        <v>433.1016733577143</v>
      </c>
      <c r="AD6" t="n">
        <v>349935.6744668796</v>
      </c>
      <c r="AE6" t="n">
        <v>478797.4278779788</v>
      </c>
      <c r="AF6" t="n">
        <v>1.647591073533617e-06</v>
      </c>
      <c r="AG6" t="n">
        <v>13</v>
      </c>
      <c r="AH6" t="n">
        <v>433101.6733577143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336.782833238977</v>
      </c>
      <c r="AB7" t="n">
        <v>460.8011302475603</v>
      </c>
      <c r="AC7" t="n">
        <v>416.8229171151805</v>
      </c>
      <c r="AD7" t="n">
        <v>336782.833238977</v>
      </c>
      <c r="AE7" t="n">
        <v>460801.1302475603</v>
      </c>
      <c r="AF7" t="n">
        <v>1.678143255264485e-06</v>
      </c>
      <c r="AG7" t="n">
        <v>13</v>
      </c>
      <c r="AH7" t="n">
        <v>416822.9171151805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325.5004442058698</v>
      </c>
      <c r="AB8" t="n">
        <v>445.3640678285878</v>
      </c>
      <c r="AC8" t="n">
        <v>402.8591462674216</v>
      </c>
      <c r="AD8" t="n">
        <v>325500.4442058698</v>
      </c>
      <c r="AE8" t="n">
        <v>445364.0678285878</v>
      </c>
      <c r="AF8" t="n">
        <v>1.699788477262452e-06</v>
      </c>
      <c r="AG8" t="n">
        <v>13</v>
      </c>
      <c r="AH8" t="n">
        <v>402859.1462674217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315.2155206835347</v>
      </c>
      <c r="AB9" t="n">
        <v>431.2917817265266</v>
      </c>
      <c r="AC9" t="n">
        <v>390.1298994003635</v>
      </c>
      <c r="AD9" t="n">
        <v>315215.5206835347</v>
      </c>
      <c r="AE9" t="n">
        <v>431291.7817265266</v>
      </c>
      <c r="AF9" t="n">
        <v>1.714917210338187e-06</v>
      </c>
      <c r="AG9" t="n">
        <v>13</v>
      </c>
      <c r="AH9" t="n">
        <v>390129.8994003635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306.1097196154863</v>
      </c>
      <c r="AB10" t="n">
        <v>418.8328229856314</v>
      </c>
      <c r="AC10" t="n">
        <v>378.860006195441</v>
      </c>
      <c r="AD10" t="n">
        <v>306109.7196154863</v>
      </c>
      <c r="AE10" t="n">
        <v>418832.8229856314</v>
      </c>
      <c r="AF10" t="n">
        <v>1.723103754210338e-06</v>
      </c>
      <c r="AG10" t="n">
        <v>13</v>
      </c>
      <c r="AH10" t="n">
        <v>378860.006195441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307.0508412984836</v>
      </c>
      <c r="AB11" t="n">
        <v>420.1205071916668</v>
      </c>
      <c r="AC11" t="n">
        <v>380.0247956281285</v>
      </c>
      <c r="AD11" t="n">
        <v>307050.8412984837</v>
      </c>
      <c r="AE11" t="n">
        <v>420120.5071916668</v>
      </c>
      <c r="AF11" t="n">
        <v>1.723103754210338e-06</v>
      </c>
      <c r="AG11" t="n">
        <v>13</v>
      </c>
      <c r="AH11" t="n">
        <v>380024.7956281285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509.250889668121</v>
      </c>
      <c r="AB2" t="n">
        <v>696.7795338075657</v>
      </c>
      <c r="AC2" t="n">
        <v>630.2798730371886</v>
      </c>
      <c r="AD2" t="n">
        <v>509250.889668121</v>
      </c>
      <c r="AE2" t="n">
        <v>696779.5338075657</v>
      </c>
      <c r="AF2" t="n">
        <v>1.251458533303309e-06</v>
      </c>
      <c r="AG2" t="n">
        <v>18</v>
      </c>
      <c r="AH2" t="n">
        <v>630279.8730371887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380.5689782384841</v>
      </c>
      <c r="AB3" t="n">
        <v>520.7112655442702</v>
      </c>
      <c r="AC3" t="n">
        <v>471.0153131835755</v>
      </c>
      <c r="AD3" t="n">
        <v>380568.9782384841</v>
      </c>
      <c r="AE3" t="n">
        <v>520711.2655442702</v>
      </c>
      <c r="AF3" t="n">
        <v>1.533571195916061e-06</v>
      </c>
      <c r="AG3" t="n">
        <v>15</v>
      </c>
      <c r="AH3" t="n">
        <v>471015.3131835755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340.9447588332116</v>
      </c>
      <c r="AB4" t="n">
        <v>466.4956604567906</v>
      </c>
      <c r="AC4" t="n">
        <v>421.9739693535652</v>
      </c>
      <c r="AD4" t="n">
        <v>340944.7588332116</v>
      </c>
      <c r="AE4" t="n">
        <v>466495.6604567906</v>
      </c>
      <c r="AF4" t="n">
        <v>1.636823568614772e-06</v>
      </c>
      <c r="AG4" t="n">
        <v>14</v>
      </c>
      <c r="AH4" t="n">
        <v>421973.9693535652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314.3298243594597</v>
      </c>
      <c r="AB5" t="n">
        <v>430.079932941763</v>
      </c>
      <c r="AC5" t="n">
        <v>389.0337077627773</v>
      </c>
      <c r="AD5" t="n">
        <v>314329.8243594597</v>
      </c>
      <c r="AE5" t="n">
        <v>430079.932941763</v>
      </c>
      <c r="AF5" t="n">
        <v>1.690455138125691e-06</v>
      </c>
      <c r="AG5" t="n">
        <v>13</v>
      </c>
      <c r="AH5" t="n">
        <v>389033.7077627773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297.531361350311</v>
      </c>
      <c r="AB6" t="n">
        <v>407.0955347567617</v>
      </c>
      <c r="AC6" t="n">
        <v>368.2429082817471</v>
      </c>
      <c r="AD6" t="n">
        <v>297531.361350311</v>
      </c>
      <c r="AE6" t="n">
        <v>407095.5347567616</v>
      </c>
      <c r="AF6" t="n">
        <v>1.730827975989906e-06</v>
      </c>
      <c r="AG6" t="n">
        <v>13</v>
      </c>
      <c r="AH6" t="n">
        <v>368242.9082817471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284.0871729238215</v>
      </c>
      <c r="AB7" t="n">
        <v>388.7006030359054</v>
      </c>
      <c r="AC7" t="n">
        <v>351.6035630268806</v>
      </c>
      <c r="AD7" t="n">
        <v>284087.1729238215</v>
      </c>
      <c r="AE7" t="n">
        <v>388700.6030359054</v>
      </c>
      <c r="AF7" t="n">
        <v>1.755025161245141e-06</v>
      </c>
      <c r="AG7" t="n">
        <v>13</v>
      </c>
      <c r="AH7" t="n">
        <v>351603.5630268806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280.4836016964237</v>
      </c>
      <c r="AB8" t="n">
        <v>383.7700379042373</v>
      </c>
      <c r="AC8" t="n">
        <v>347.1435641112871</v>
      </c>
      <c r="AD8" t="n">
        <v>280483.6016964237</v>
      </c>
      <c r="AE8" t="n">
        <v>383770.0379042373</v>
      </c>
      <c r="AF8" t="n">
        <v>1.75923480854297e-06</v>
      </c>
      <c r="AG8" t="n">
        <v>13</v>
      </c>
      <c r="AH8" t="n">
        <v>347143.5641112871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270.8887946962719</v>
      </c>
      <c r="AB2" t="n">
        <v>370.6419996736193</v>
      </c>
      <c r="AC2" t="n">
        <v>335.268447424082</v>
      </c>
      <c r="AD2" t="n">
        <v>270888.7946962719</v>
      </c>
      <c r="AE2" t="n">
        <v>370641.9996736193</v>
      </c>
      <c r="AF2" t="n">
        <v>1.651000968360034e-06</v>
      </c>
      <c r="AG2" t="n">
        <v>14</v>
      </c>
      <c r="AH2" t="n">
        <v>335268.447424082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224.9736483528359</v>
      </c>
      <c r="AB3" t="n">
        <v>307.8188708130912</v>
      </c>
      <c r="AC3" t="n">
        <v>278.4410698092794</v>
      </c>
      <c r="AD3" t="n">
        <v>224973.6483528359</v>
      </c>
      <c r="AE3" t="n">
        <v>307818.8708130912</v>
      </c>
      <c r="AF3" t="n">
        <v>1.809238814954428e-06</v>
      </c>
      <c r="AG3" t="n">
        <v>13</v>
      </c>
      <c r="AH3" t="n">
        <v>278441.0698092794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225.8257154151747</v>
      </c>
      <c r="AB4" t="n">
        <v>308.9847065583284</v>
      </c>
      <c r="AC4" t="n">
        <v>279.4956398272523</v>
      </c>
      <c r="AD4" t="n">
        <v>225825.7154151747</v>
      </c>
      <c r="AE4" t="n">
        <v>308984.7065583284</v>
      </c>
      <c r="AF4" t="n">
        <v>1.812370533971411e-06</v>
      </c>
      <c r="AG4" t="n">
        <v>13</v>
      </c>
      <c r="AH4" t="n">
        <v>279495.6398272523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343.5072431775923</v>
      </c>
      <c r="AB2" t="n">
        <v>470.001764585603</v>
      </c>
      <c r="AC2" t="n">
        <v>425.145455825172</v>
      </c>
      <c r="AD2" t="n">
        <v>343507.2431775923</v>
      </c>
      <c r="AE2" t="n">
        <v>470001.764585603</v>
      </c>
      <c r="AF2" t="n">
        <v>1.500475505207512e-06</v>
      </c>
      <c r="AG2" t="n">
        <v>15</v>
      </c>
      <c r="AH2" t="n">
        <v>425145.455825172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271.9486163519269</v>
      </c>
      <c r="AB3" t="n">
        <v>372.0920944189181</v>
      </c>
      <c r="AC3" t="n">
        <v>336.5801471621102</v>
      </c>
      <c r="AD3" t="n">
        <v>271948.6163519269</v>
      </c>
      <c r="AE3" t="n">
        <v>372092.0944189181</v>
      </c>
      <c r="AF3" t="n">
        <v>1.71867038625267e-06</v>
      </c>
      <c r="AG3" t="n">
        <v>13</v>
      </c>
      <c r="AH3" t="n">
        <v>336580.1471621102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247.4988614656394</v>
      </c>
      <c r="AB4" t="n">
        <v>338.6388611362812</v>
      </c>
      <c r="AC4" t="n">
        <v>306.319643512162</v>
      </c>
      <c r="AD4" t="n">
        <v>247498.8614656393</v>
      </c>
      <c r="AE4" t="n">
        <v>338638.8611362812</v>
      </c>
      <c r="AF4" t="n">
        <v>1.794148522259899e-06</v>
      </c>
      <c r="AG4" t="n">
        <v>13</v>
      </c>
      <c r="AH4" t="n">
        <v>306319.643512162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245.4281595767031</v>
      </c>
      <c r="AB5" t="n">
        <v>335.80563545892</v>
      </c>
      <c r="AC5" t="n">
        <v>303.7568169169901</v>
      </c>
      <c r="AD5" t="n">
        <v>245428.1595767031</v>
      </c>
      <c r="AE5" t="n">
        <v>335805.63545892</v>
      </c>
      <c r="AF5" t="n">
        <v>1.799878892873207e-06</v>
      </c>
      <c r="AG5" t="n">
        <v>13</v>
      </c>
      <c r="AH5" t="n">
        <v>303756.8169169901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216.3028164892868</v>
      </c>
      <c r="AB2" t="n">
        <v>295.9550561272851</v>
      </c>
      <c r="AC2" t="n">
        <v>267.7095209461144</v>
      </c>
      <c r="AD2" t="n">
        <v>216302.8164892868</v>
      </c>
      <c r="AE2" t="n">
        <v>295955.0561272851</v>
      </c>
      <c r="AF2" t="n">
        <v>1.773968805750574e-06</v>
      </c>
      <c r="AG2" t="n">
        <v>13</v>
      </c>
      <c r="AH2" t="n">
        <v>267709.5209461144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210.1456634766276</v>
      </c>
      <c r="AB3" t="n">
        <v>287.530567740949</v>
      </c>
      <c r="AC3" t="n">
        <v>260.0890539075239</v>
      </c>
      <c r="AD3" t="n">
        <v>210145.6634766276</v>
      </c>
      <c r="AE3" t="n">
        <v>287530.567740949</v>
      </c>
      <c r="AF3" t="n">
        <v>1.806615545826942e-06</v>
      </c>
      <c r="AG3" t="n">
        <v>13</v>
      </c>
      <c r="AH3" t="n">
        <v>260089.0539075239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537.1908627534779</v>
      </c>
      <c r="AB2" t="n">
        <v>735.0082376075693</v>
      </c>
      <c r="AC2" t="n">
        <v>664.8600830008426</v>
      </c>
      <c r="AD2" t="n">
        <v>537190.8627534779</v>
      </c>
      <c r="AE2" t="n">
        <v>735008.2376075693</v>
      </c>
      <c r="AF2" t="n">
        <v>1.212126507330792e-06</v>
      </c>
      <c r="AG2" t="n">
        <v>18</v>
      </c>
      <c r="AH2" t="n">
        <v>664860.0830008426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397.4952163257343</v>
      </c>
      <c r="AB3" t="n">
        <v>543.8704912281684</v>
      </c>
      <c r="AC3" t="n">
        <v>491.9642548723797</v>
      </c>
      <c r="AD3" t="n">
        <v>397495.2163257343</v>
      </c>
      <c r="AE3" t="n">
        <v>543870.4912281684</v>
      </c>
      <c r="AF3" t="n">
        <v>1.501297613261094e-06</v>
      </c>
      <c r="AG3" t="n">
        <v>15</v>
      </c>
      <c r="AH3" t="n">
        <v>491964.2548723797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354.3156712488627</v>
      </c>
      <c r="AB4" t="n">
        <v>484.7903327069082</v>
      </c>
      <c r="AC4" t="n">
        <v>438.5226237608655</v>
      </c>
      <c r="AD4" t="n">
        <v>354315.6712488626</v>
      </c>
      <c r="AE4" t="n">
        <v>484790.3327069082</v>
      </c>
      <c r="AF4" t="n">
        <v>1.612941713688253e-06</v>
      </c>
      <c r="AG4" t="n">
        <v>14</v>
      </c>
      <c r="AH4" t="n">
        <v>438522.6237608655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328.2008988869011</v>
      </c>
      <c r="AB5" t="n">
        <v>449.0589490588272</v>
      </c>
      <c r="AC5" t="n">
        <v>406.2013932188454</v>
      </c>
      <c r="AD5" t="n">
        <v>328200.8988869011</v>
      </c>
      <c r="AE5" t="n">
        <v>449058.9490588272</v>
      </c>
      <c r="AF5" t="n">
        <v>1.666004875951058e-06</v>
      </c>
      <c r="AG5" t="n">
        <v>13</v>
      </c>
      <c r="AH5" t="n">
        <v>406201.3932188454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311.7154910498385</v>
      </c>
      <c r="AB6" t="n">
        <v>426.5028867712936</v>
      </c>
      <c r="AC6" t="n">
        <v>385.7980498584017</v>
      </c>
      <c r="AD6" t="n">
        <v>311715.4910498385</v>
      </c>
      <c r="AE6" t="n">
        <v>426502.8867712936</v>
      </c>
      <c r="AF6" t="n">
        <v>1.706843025737375e-06</v>
      </c>
      <c r="AG6" t="n">
        <v>13</v>
      </c>
      <c r="AH6" t="n">
        <v>385798.0498584017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298.1424628114522</v>
      </c>
      <c r="AB7" t="n">
        <v>407.9316707357889</v>
      </c>
      <c r="AC7" t="n">
        <v>368.9992446164601</v>
      </c>
      <c r="AD7" t="n">
        <v>298142.4628114522</v>
      </c>
      <c r="AE7" t="n">
        <v>407931.6707357889</v>
      </c>
      <c r="AF7" t="n">
        <v>1.731524334710174e-06</v>
      </c>
      <c r="AG7" t="n">
        <v>13</v>
      </c>
      <c r="AH7" t="n">
        <v>368999.2446164601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287.7309730518569</v>
      </c>
      <c r="AB8" t="n">
        <v>393.6862111241998</v>
      </c>
      <c r="AC8" t="n">
        <v>356.1133516765729</v>
      </c>
      <c r="AD8" t="n">
        <v>287730.973051857</v>
      </c>
      <c r="AE8" t="n">
        <v>393686.2111241997</v>
      </c>
      <c r="AF8" t="n">
        <v>1.749762731702122e-06</v>
      </c>
      <c r="AG8" t="n">
        <v>13</v>
      </c>
      <c r="AH8" t="n">
        <v>356113.3516765729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288.4160208531213</v>
      </c>
      <c r="AB9" t="n">
        <v>394.6235237480656</v>
      </c>
      <c r="AC9" t="n">
        <v>356.9612084991435</v>
      </c>
      <c r="AD9" t="n">
        <v>288416.0208531212</v>
      </c>
      <c r="AE9" t="n">
        <v>394623.5237480656</v>
      </c>
      <c r="AF9" t="n">
        <v>1.748606311602995e-06</v>
      </c>
      <c r="AG9" t="n">
        <v>13</v>
      </c>
      <c r="AH9" t="n">
        <v>356961.2084991435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200.3636522248202</v>
      </c>
      <c r="AB2" t="n">
        <v>274.1463883943538</v>
      </c>
      <c r="AC2" t="n">
        <v>247.9822418529497</v>
      </c>
      <c r="AD2" t="n">
        <v>200363.6522248202</v>
      </c>
      <c r="AE2" t="n">
        <v>274146.3883943539</v>
      </c>
      <c r="AF2" t="n">
        <v>1.78861661569495e-06</v>
      </c>
      <c r="AG2" t="n">
        <v>13</v>
      </c>
      <c r="AH2" t="n">
        <v>247982.2418529497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202.0426521823794</v>
      </c>
      <c r="AB3" t="n">
        <v>276.4436702085355</v>
      </c>
      <c r="AC3" t="n">
        <v>250.060274315042</v>
      </c>
      <c r="AD3" t="n">
        <v>202042.6521823794</v>
      </c>
      <c r="AE3" t="n">
        <v>276443.6702085356</v>
      </c>
      <c r="AF3" t="n">
        <v>1.787984818939141e-06</v>
      </c>
      <c r="AG3" t="n">
        <v>13</v>
      </c>
      <c r="AH3" t="n">
        <v>250060.274315042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417.8479068870897</v>
      </c>
      <c r="AB2" t="n">
        <v>571.7179403515521</v>
      </c>
      <c r="AC2" t="n">
        <v>517.153982535568</v>
      </c>
      <c r="AD2" t="n">
        <v>417847.9068870897</v>
      </c>
      <c r="AE2" t="n">
        <v>571717.9403515521</v>
      </c>
      <c r="AF2" t="n">
        <v>1.371846450792112e-06</v>
      </c>
      <c r="AG2" t="n">
        <v>16</v>
      </c>
      <c r="AH2" t="n">
        <v>517153.9825355681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327.4864548536796</v>
      </c>
      <c r="AB3" t="n">
        <v>448.0814152135274</v>
      </c>
      <c r="AC3" t="n">
        <v>405.3171538317636</v>
      </c>
      <c r="AD3" t="n">
        <v>327486.4548536796</v>
      </c>
      <c r="AE3" t="n">
        <v>448081.4152135273</v>
      </c>
      <c r="AF3" t="n">
        <v>1.618681672276352e-06</v>
      </c>
      <c r="AG3" t="n">
        <v>14</v>
      </c>
      <c r="AH3" t="n">
        <v>405317.1538317635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290.9150828705314</v>
      </c>
      <c r="AB4" t="n">
        <v>398.0428506511211</v>
      </c>
      <c r="AC4" t="n">
        <v>360.0541996416269</v>
      </c>
      <c r="AD4" t="n">
        <v>290915.0828705314</v>
      </c>
      <c r="AE4" t="n">
        <v>398042.8506511211</v>
      </c>
      <c r="AF4" t="n">
        <v>1.714849934032527e-06</v>
      </c>
      <c r="AG4" t="n">
        <v>13</v>
      </c>
      <c r="AH4" t="n">
        <v>360054.1996416269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273.4889818681822</v>
      </c>
      <c r="AB5" t="n">
        <v>374.199690474389</v>
      </c>
      <c r="AC5" t="n">
        <v>338.4865972080767</v>
      </c>
      <c r="AD5" t="n">
        <v>273488.9818681823</v>
      </c>
      <c r="AE5" t="n">
        <v>374199.690474389</v>
      </c>
      <c r="AF5" t="n">
        <v>1.759433687566999e-06</v>
      </c>
      <c r="AG5" t="n">
        <v>13</v>
      </c>
      <c r="AH5" t="n">
        <v>338486.5972080767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263.3116486569164</v>
      </c>
      <c r="AB6" t="n">
        <v>360.274614182482</v>
      </c>
      <c r="AC6" t="n">
        <v>325.890510653502</v>
      </c>
      <c r="AD6" t="n">
        <v>263311.6486569163</v>
      </c>
      <c r="AE6" t="n">
        <v>360274.614182482</v>
      </c>
      <c r="AF6" t="n">
        <v>1.779900008686129e-06</v>
      </c>
      <c r="AG6" t="n">
        <v>13</v>
      </c>
      <c r="AH6" t="n">
        <v>325890.510653502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264.559449117839</v>
      </c>
      <c r="AB7" t="n">
        <v>361.9819098221875</v>
      </c>
      <c r="AC7" t="n">
        <v>327.4348643935584</v>
      </c>
      <c r="AD7" t="n">
        <v>264559.449117839</v>
      </c>
      <c r="AE7" t="n">
        <v>361981.9098221875</v>
      </c>
      <c r="AF7" t="n">
        <v>1.779565044347028e-06</v>
      </c>
      <c r="AG7" t="n">
        <v>13</v>
      </c>
      <c r="AH7" t="n">
        <v>327434.8643935584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475.9209411617293</v>
      </c>
      <c r="AB2" t="n">
        <v>651.1760278475692</v>
      </c>
      <c r="AC2" t="n">
        <v>589.0287016810914</v>
      </c>
      <c r="AD2" t="n">
        <v>475920.9411617293</v>
      </c>
      <c r="AE2" t="n">
        <v>651176.0278475692</v>
      </c>
      <c r="AF2" t="n">
        <v>1.288342575031398e-06</v>
      </c>
      <c r="AG2" t="n">
        <v>17</v>
      </c>
      <c r="AH2" t="n">
        <v>589028.7016810915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356.7890827811976</v>
      </c>
      <c r="AB3" t="n">
        <v>488.1745634846645</v>
      </c>
      <c r="AC3" t="n">
        <v>441.5838683029904</v>
      </c>
      <c r="AD3" t="n">
        <v>356789.0827811976</v>
      </c>
      <c r="AE3" t="n">
        <v>488174.5634846645</v>
      </c>
      <c r="AF3" t="n">
        <v>1.562453770844522e-06</v>
      </c>
      <c r="AG3" t="n">
        <v>14</v>
      </c>
      <c r="AH3" t="n">
        <v>441583.8683029904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327.7006669739746</v>
      </c>
      <c r="AB4" t="n">
        <v>448.3745096868868</v>
      </c>
      <c r="AC4" t="n">
        <v>405.5822757799462</v>
      </c>
      <c r="AD4" t="n">
        <v>327700.6669739746</v>
      </c>
      <c r="AE4" t="n">
        <v>448374.5096868868</v>
      </c>
      <c r="AF4" t="n">
        <v>1.66013207490945e-06</v>
      </c>
      <c r="AG4" t="n">
        <v>14</v>
      </c>
      <c r="AH4" t="n">
        <v>405582.2757799462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300.003066553133</v>
      </c>
      <c r="AB5" t="n">
        <v>410.4774308592004</v>
      </c>
      <c r="AC5" t="n">
        <v>371.30204096669</v>
      </c>
      <c r="AD5" t="n">
        <v>300003.066553133</v>
      </c>
      <c r="AE5" t="n">
        <v>410477.4308592004</v>
      </c>
      <c r="AF5" t="n">
        <v>1.716038519966701e-06</v>
      </c>
      <c r="AG5" t="n">
        <v>13</v>
      </c>
      <c r="AH5" t="n">
        <v>371302.0409666899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285.2909980411742</v>
      </c>
      <c r="AB6" t="n">
        <v>390.3477296704833</v>
      </c>
      <c r="AC6" t="n">
        <v>353.093490207211</v>
      </c>
      <c r="AD6" t="n">
        <v>285290.9980411743</v>
      </c>
      <c r="AE6" t="n">
        <v>390347.7296704833</v>
      </c>
      <c r="AF6" t="n">
        <v>1.749096822397937e-06</v>
      </c>
      <c r="AG6" t="n">
        <v>13</v>
      </c>
      <c r="AH6" t="n">
        <v>353093.490207211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275.4476620401052</v>
      </c>
      <c r="AB7" t="n">
        <v>376.8796430964846</v>
      </c>
      <c r="AC7" t="n">
        <v>340.9107789132565</v>
      </c>
      <c r="AD7" t="n">
        <v>275447.6620401051</v>
      </c>
      <c r="AE7" t="n">
        <v>376879.6430964846</v>
      </c>
      <c r="AF7" t="n">
        <v>1.764694753826759e-06</v>
      </c>
      <c r="AG7" t="n">
        <v>13</v>
      </c>
      <c r="AH7" t="n">
        <v>340910.7789132565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276.5927562823391</v>
      </c>
      <c r="AB8" t="n">
        <v>378.4464115567015</v>
      </c>
      <c r="AC8" t="n">
        <v>342.3280171906037</v>
      </c>
      <c r="AD8" t="n">
        <v>276592.756282339</v>
      </c>
      <c r="AE8" t="n">
        <v>378446.4115567015</v>
      </c>
      <c r="AF8" t="n">
        <v>1.765060590171572e-06</v>
      </c>
      <c r="AG8" t="n">
        <v>13</v>
      </c>
      <c r="AH8" t="n">
        <v>342328.0171906037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603.3498633162845</v>
      </c>
      <c r="AB2" t="n">
        <v>825.5299009067124</v>
      </c>
      <c r="AC2" t="n">
        <v>746.7424858026679</v>
      </c>
      <c r="AD2" t="n">
        <v>603349.8633162845</v>
      </c>
      <c r="AE2" t="n">
        <v>825529.9009067124</v>
      </c>
      <c r="AF2" t="n">
        <v>1.14048869311605e-06</v>
      </c>
      <c r="AG2" t="n">
        <v>19</v>
      </c>
      <c r="AH2" t="n">
        <v>746742.4858026679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429.5736145715463</v>
      </c>
      <c r="AB3" t="n">
        <v>587.7615709071392</v>
      </c>
      <c r="AC3" t="n">
        <v>531.666431508307</v>
      </c>
      <c r="AD3" t="n">
        <v>429573.6145715463</v>
      </c>
      <c r="AE3" t="n">
        <v>587761.5709071392</v>
      </c>
      <c r="AF3" t="n">
        <v>1.446661697202693e-06</v>
      </c>
      <c r="AG3" t="n">
        <v>15</v>
      </c>
      <c r="AH3" t="n">
        <v>531666.431508307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381.4351319049301</v>
      </c>
      <c r="AB4" t="n">
        <v>521.8963752027043</v>
      </c>
      <c r="AC4" t="n">
        <v>472.0873176395205</v>
      </c>
      <c r="AD4" t="n">
        <v>381435.1319049301</v>
      </c>
      <c r="AE4" t="n">
        <v>521896.3752027043</v>
      </c>
      <c r="AF4" t="n">
        <v>1.56626719767288e-06</v>
      </c>
      <c r="AG4" t="n">
        <v>14</v>
      </c>
      <c r="AH4" t="n">
        <v>472087.3176395205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358.9875157220412</v>
      </c>
      <c r="AB5" t="n">
        <v>491.1825564223431</v>
      </c>
      <c r="AC5" t="n">
        <v>444.3047826164416</v>
      </c>
      <c r="AD5" t="n">
        <v>358987.5157220413</v>
      </c>
      <c r="AE5" t="n">
        <v>491182.5564223431</v>
      </c>
      <c r="AF5" t="n">
        <v>1.632605229235147e-06</v>
      </c>
      <c r="AG5" t="n">
        <v>14</v>
      </c>
      <c r="AH5" t="n">
        <v>444304.7826164416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337.3455677170675</v>
      </c>
      <c r="AB6" t="n">
        <v>461.5710883865767</v>
      </c>
      <c r="AC6" t="n">
        <v>417.5193915300524</v>
      </c>
      <c r="AD6" t="n">
        <v>337345.5677170675</v>
      </c>
      <c r="AE6" t="n">
        <v>461571.0883865767</v>
      </c>
      <c r="AF6" t="n">
        <v>1.665215954651648e-06</v>
      </c>
      <c r="AG6" t="n">
        <v>13</v>
      </c>
      <c r="AH6" t="n">
        <v>417519.3915300524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324.726223310698</v>
      </c>
      <c r="AB7" t="n">
        <v>444.3047446435985</v>
      </c>
      <c r="AC7" t="n">
        <v>401.9009234004382</v>
      </c>
      <c r="AD7" t="n">
        <v>324726.223310698</v>
      </c>
      <c r="AE7" t="n">
        <v>444304.7446435985</v>
      </c>
      <c r="AF7" t="n">
        <v>1.695954765316144e-06</v>
      </c>
      <c r="AG7" t="n">
        <v>13</v>
      </c>
      <c r="AH7" t="n">
        <v>401900.9234004382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312.8322328599506</v>
      </c>
      <c r="AB8" t="n">
        <v>428.0308621830605</v>
      </c>
      <c r="AC8" t="n">
        <v>387.1801974413966</v>
      </c>
      <c r="AD8" t="n">
        <v>312832.2328599506</v>
      </c>
      <c r="AE8" t="n">
        <v>428030.8621830606</v>
      </c>
      <c r="AF8" t="n">
        <v>1.71743252404967e-06</v>
      </c>
      <c r="AG8" t="n">
        <v>13</v>
      </c>
      <c r="AH8" t="n">
        <v>387180.1974413965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301.9281598594603</v>
      </c>
      <c r="AB9" t="n">
        <v>413.11142845004</v>
      </c>
      <c r="AC9" t="n">
        <v>373.6846535242988</v>
      </c>
      <c r="AD9" t="n">
        <v>301928.1598594603</v>
      </c>
      <c r="AE9" t="n">
        <v>413111.42845004</v>
      </c>
      <c r="AF9" t="n">
        <v>1.731751029872021e-06</v>
      </c>
      <c r="AG9" t="n">
        <v>13</v>
      </c>
      <c r="AH9" t="n">
        <v>373684.6535242987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298.251643628302</v>
      </c>
      <c r="AB10" t="n">
        <v>408.0810567461203</v>
      </c>
      <c r="AC10" t="n">
        <v>369.1343734356302</v>
      </c>
      <c r="AD10" t="n">
        <v>298251.643628302</v>
      </c>
      <c r="AE10" t="n">
        <v>408081.0567461203</v>
      </c>
      <c r="AF10" t="n">
        <v>1.735429178156661e-06</v>
      </c>
      <c r="AG10" t="n">
        <v>13</v>
      </c>
      <c r="AH10" t="n">
        <v>369134.3734356302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299.474229043347</v>
      </c>
      <c r="AB11" t="n">
        <v>409.7538520476468</v>
      </c>
      <c r="AC11" t="n">
        <v>370.6475195013619</v>
      </c>
      <c r="AD11" t="n">
        <v>299474.229043347</v>
      </c>
      <c r="AE11" t="n">
        <v>409753.8520476468</v>
      </c>
      <c r="AF11" t="n">
        <v>1.73526497510824e-06</v>
      </c>
      <c r="AG11" t="n">
        <v>13</v>
      </c>
      <c r="AH11" t="n">
        <v>370647.5195013619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373.4065170098156</v>
      </c>
      <c r="AB2" t="n">
        <v>510.9112701057174</v>
      </c>
      <c r="AC2" t="n">
        <v>462.1506155552982</v>
      </c>
      <c r="AD2" t="n">
        <v>373406.5170098156</v>
      </c>
      <c r="AE2" t="n">
        <v>510911.2701057175</v>
      </c>
      <c r="AF2" t="n">
        <v>1.455650529384734e-06</v>
      </c>
      <c r="AG2" t="n">
        <v>16</v>
      </c>
      <c r="AH2" t="n">
        <v>462150.6155552982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295.8205098839546</v>
      </c>
      <c r="AB3" t="n">
        <v>404.7546723030532</v>
      </c>
      <c r="AC3" t="n">
        <v>366.1254544551994</v>
      </c>
      <c r="AD3" t="n">
        <v>295820.5098839547</v>
      </c>
      <c r="AE3" t="n">
        <v>404754.6723030532</v>
      </c>
      <c r="AF3" t="n">
        <v>1.685705097568141e-06</v>
      </c>
      <c r="AG3" t="n">
        <v>14</v>
      </c>
      <c r="AH3" t="n">
        <v>366125.4544551994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263.535811296189</v>
      </c>
      <c r="AB4" t="n">
        <v>360.5813233948926</v>
      </c>
      <c r="AC4" t="n">
        <v>326.1679479691492</v>
      </c>
      <c r="AD4" t="n">
        <v>263535.811296189</v>
      </c>
      <c r="AE4" t="n">
        <v>360581.3233948926</v>
      </c>
      <c r="AF4" t="n">
        <v>1.763594133200533e-06</v>
      </c>
      <c r="AG4" t="n">
        <v>13</v>
      </c>
      <c r="AH4" t="n">
        <v>326167.9479691492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250.8620697437561</v>
      </c>
      <c r="AB5" t="n">
        <v>343.2405510766758</v>
      </c>
      <c r="AC5" t="n">
        <v>310.4821546231592</v>
      </c>
      <c r="AD5" t="n">
        <v>250862.0697437561</v>
      </c>
      <c r="AE5" t="n">
        <v>343240.5510766758</v>
      </c>
      <c r="AF5" t="n">
        <v>1.791852964073663e-06</v>
      </c>
      <c r="AG5" t="n">
        <v>13</v>
      </c>
      <c r="AH5" t="n">
        <v>310482.1546231592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291.7594304231824</v>
      </c>
      <c r="AB2" t="n">
        <v>399.1981242226435</v>
      </c>
      <c r="AC2" t="n">
        <v>361.0992155249198</v>
      </c>
      <c r="AD2" t="n">
        <v>291759.4304231824</v>
      </c>
      <c r="AE2" t="n">
        <v>399198.1242226434</v>
      </c>
      <c r="AF2" t="n">
        <v>1.600731030417042e-06</v>
      </c>
      <c r="AG2" t="n">
        <v>14</v>
      </c>
      <c r="AH2" t="n">
        <v>361099.2155249198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237.9656417013345</v>
      </c>
      <c r="AB3" t="n">
        <v>325.5950892787925</v>
      </c>
      <c r="AC3" t="n">
        <v>294.5207509336992</v>
      </c>
      <c r="AD3" t="n">
        <v>237965.6417013345</v>
      </c>
      <c r="AE3" t="n">
        <v>325595.0892787925</v>
      </c>
      <c r="AF3" t="n">
        <v>1.792461377736785e-06</v>
      </c>
      <c r="AG3" t="n">
        <v>13</v>
      </c>
      <c r="AH3" t="n">
        <v>294520.7509336992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231.1928864545612</v>
      </c>
      <c r="AB4" t="n">
        <v>316.3283067572881</v>
      </c>
      <c r="AC4" t="n">
        <v>286.1383771300333</v>
      </c>
      <c r="AD4" t="n">
        <v>231192.8864545612</v>
      </c>
      <c r="AE4" t="n">
        <v>316328.3067572882</v>
      </c>
      <c r="AF4" t="n">
        <v>1.812829090048024e-06</v>
      </c>
      <c r="AG4" t="n">
        <v>13</v>
      </c>
      <c r="AH4" t="n">
        <v>286138.3771300333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248.1398483997299</v>
      </c>
      <c r="AB2" t="n">
        <v>339.5158877378511</v>
      </c>
      <c r="AC2" t="n">
        <v>307.112967925793</v>
      </c>
      <c r="AD2" t="n">
        <v>248139.8483997298</v>
      </c>
      <c r="AE2" t="n">
        <v>339515.8877378511</v>
      </c>
      <c r="AF2" t="n">
        <v>1.710037396988113e-06</v>
      </c>
      <c r="AG2" t="n">
        <v>14</v>
      </c>
      <c r="AH2" t="n">
        <v>307112.967925793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217.6608549814597</v>
      </c>
      <c r="AB3" t="n">
        <v>297.8131843047049</v>
      </c>
      <c r="AC3" t="n">
        <v>269.3903119781811</v>
      </c>
      <c r="AD3" t="n">
        <v>217660.8549814597</v>
      </c>
      <c r="AE3" t="n">
        <v>297813.1843047049</v>
      </c>
      <c r="AF3" t="n">
        <v>1.809039562076899e-06</v>
      </c>
      <c r="AG3" t="n">
        <v>13</v>
      </c>
      <c r="AH3" t="n">
        <v>269390.3119781811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198.0408578397557</v>
      </c>
      <c r="AB2" t="n">
        <v>270.9682386422542</v>
      </c>
      <c r="AC2" t="n">
        <v>245.1074102526283</v>
      </c>
      <c r="AD2" t="n">
        <v>198040.8578397557</v>
      </c>
      <c r="AE2" t="n">
        <v>270968.2386422542</v>
      </c>
      <c r="AF2" t="n">
        <v>1.749778457956213e-06</v>
      </c>
      <c r="AG2" t="n">
        <v>14</v>
      </c>
      <c r="AH2" t="n">
        <v>245107.4102526283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450.6686223739715</v>
      </c>
      <c r="AB2" t="n">
        <v>616.6246912284798</v>
      </c>
      <c r="AC2" t="n">
        <v>557.7748961358226</v>
      </c>
      <c r="AD2" t="n">
        <v>450668.6223739714</v>
      </c>
      <c r="AE2" t="n">
        <v>616624.6912284798</v>
      </c>
      <c r="AF2" t="n">
        <v>1.329326620407791e-06</v>
      </c>
      <c r="AG2" t="n">
        <v>17</v>
      </c>
      <c r="AH2" t="n">
        <v>557774.8961358226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342.0347292095841</v>
      </c>
      <c r="AB3" t="n">
        <v>467.9870060118428</v>
      </c>
      <c r="AC3" t="n">
        <v>423.3229829819598</v>
      </c>
      <c r="AD3" t="n">
        <v>342034.7292095841</v>
      </c>
      <c r="AE3" t="n">
        <v>467987.0060118428</v>
      </c>
      <c r="AF3" t="n">
        <v>1.589845402233586e-06</v>
      </c>
      <c r="AG3" t="n">
        <v>14</v>
      </c>
      <c r="AH3" t="n">
        <v>423322.9829819598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304.7569945535343</v>
      </c>
      <c r="AB4" t="n">
        <v>416.9819648778508</v>
      </c>
      <c r="AC4" t="n">
        <v>377.1857913877713</v>
      </c>
      <c r="AD4" t="n">
        <v>304756.9945535343</v>
      </c>
      <c r="AE4" t="n">
        <v>416981.9648778508</v>
      </c>
      <c r="AF4" t="n">
        <v>1.690134787243387e-06</v>
      </c>
      <c r="AG4" t="n">
        <v>13</v>
      </c>
      <c r="AH4" t="n">
        <v>377185.7913877713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287.194262992188</v>
      </c>
      <c r="AB5" t="n">
        <v>392.951860742584</v>
      </c>
      <c r="AC5" t="n">
        <v>355.4490866647114</v>
      </c>
      <c r="AD5" t="n">
        <v>287194.262992188</v>
      </c>
      <c r="AE5" t="n">
        <v>392951.860742584</v>
      </c>
      <c r="AF5" t="n">
        <v>1.734655931870035e-06</v>
      </c>
      <c r="AG5" t="n">
        <v>13</v>
      </c>
      <c r="AH5" t="n">
        <v>355449.0866647114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271.6324828433058</v>
      </c>
      <c r="AB6" t="n">
        <v>371.6595466055965</v>
      </c>
      <c r="AC6" t="n">
        <v>336.1888811050074</v>
      </c>
      <c r="AD6" t="n">
        <v>271632.4828433058</v>
      </c>
      <c r="AE6" t="n">
        <v>371659.5466055964</v>
      </c>
      <c r="AF6" t="n">
        <v>1.766261272170961e-06</v>
      </c>
      <c r="AG6" t="n">
        <v>13</v>
      </c>
      <c r="AH6" t="n">
        <v>336188.8811050074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269.1511466961088</v>
      </c>
      <c r="AB7" t="n">
        <v>368.2644730201767</v>
      </c>
      <c r="AC7" t="n">
        <v>333.1178285775644</v>
      </c>
      <c r="AD7" t="n">
        <v>269151.1466961088</v>
      </c>
      <c r="AE7" t="n">
        <v>368264.4730201767</v>
      </c>
      <c r="AF7" t="n">
        <v>1.773837209075195e-06</v>
      </c>
      <c r="AG7" t="n">
        <v>13</v>
      </c>
      <c r="AH7" t="n">
        <v>333117.8285775643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573.0608260711045</v>
      </c>
      <c r="AB2" t="n">
        <v>784.0871038898423</v>
      </c>
      <c r="AC2" t="n">
        <v>709.254931167757</v>
      </c>
      <c r="AD2" t="n">
        <v>573060.8260711045</v>
      </c>
      <c r="AE2" t="n">
        <v>784087.1038898423</v>
      </c>
      <c r="AF2" t="n">
        <v>1.177094907302436e-06</v>
      </c>
      <c r="AG2" t="n">
        <v>19</v>
      </c>
      <c r="AH2" t="n">
        <v>709254.931167757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413.3846965235134</v>
      </c>
      <c r="AB3" t="n">
        <v>565.6111790291624</v>
      </c>
      <c r="AC3" t="n">
        <v>511.630041942894</v>
      </c>
      <c r="AD3" t="n">
        <v>413384.6965235134</v>
      </c>
      <c r="AE3" t="n">
        <v>565611.1790291624</v>
      </c>
      <c r="AF3" t="n">
        <v>1.474135479108272e-06</v>
      </c>
      <c r="AG3" t="n">
        <v>15</v>
      </c>
      <c r="AH3" t="n">
        <v>511630.041942894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367.7427726606693</v>
      </c>
      <c r="AB4" t="n">
        <v>503.1618852204496</v>
      </c>
      <c r="AC4" t="n">
        <v>455.1408210871502</v>
      </c>
      <c r="AD4" t="n">
        <v>367742.7726606693</v>
      </c>
      <c r="AE4" t="n">
        <v>503161.8852204495</v>
      </c>
      <c r="AF4" t="n">
        <v>1.590046520601368e-06</v>
      </c>
      <c r="AG4" t="n">
        <v>14</v>
      </c>
      <c r="AH4" t="n">
        <v>455140.8210871503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335.0207334690476</v>
      </c>
      <c r="AB5" t="n">
        <v>458.3901476039874</v>
      </c>
      <c r="AC5" t="n">
        <v>414.6420352712749</v>
      </c>
      <c r="AD5" t="n">
        <v>335020.7334690476</v>
      </c>
      <c r="AE5" t="n">
        <v>458390.1476039874</v>
      </c>
      <c r="AF5" t="n">
        <v>1.661852735564411e-06</v>
      </c>
      <c r="AG5" t="n">
        <v>13</v>
      </c>
      <c r="AH5" t="n">
        <v>414642.035271275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324.2876190098516</v>
      </c>
      <c r="AB6" t="n">
        <v>443.7046268893244</v>
      </c>
      <c r="AC6" t="n">
        <v>401.3580800423616</v>
      </c>
      <c r="AD6" t="n">
        <v>324287.6190098516</v>
      </c>
      <c r="AE6" t="n">
        <v>443704.6268893244</v>
      </c>
      <c r="AF6" t="n">
        <v>1.688994167275213e-06</v>
      </c>
      <c r="AG6" t="n">
        <v>13</v>
      </c>
      <c r="AH6" t="n">
        <v>401358.0800423616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311.6035814968188</v>
      </c>
      <c r="AB7" t="n">
        <v>426.349767183751</v>
      </c>
      <c r="AC7" t="n">
        <v>385.6595437893895</v>
      </c>
      <c r="AD7" t="n">
        <v>311603.5814968188</v>
      </c>
      <c r="AE7" t="n">
        <v>426349.767183751</v>
      </c>
      <c r="AF7" t="n">
        <v>1.713731078943674e-06</v>
      </c>
      <c r="AG7" t="n">
        <v>13</v>
      </c>
      <c r="AH7" t="n">
        <v>385659.5437893895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299.9381360870801</v>
      </c>
      <c r="AB8" t="n">
        <v>410.3885901310168</v>
      </c>
      <c r="AC8" t="n">
        <v>371.2216790729157</v>
      </c>
      <c r="AD8" t="n">
        <v>299938.1360870801</v>
      </c>
      <c r="AE8" t="n">
        <v>410388.5901310168</v>
      </c>
      <c r="AF8" t="n">
        <v>1.730463903347906e-06</v>
      </c>
      <c r="AG8" t="n">
        <v>13</v>
      </c>
      <c r="AH8" t="n">
        <v>371221.6790729156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292.7742968281507</v>
      </c>
      <c r="AB9" t="n">
        <v>400.5867092106669</v>
      </c>
      <c r="AC9" t="n">
        <v>362.3552759105776</v>
      </c>
      <c r="AD9" t="n">
        <v>292774.2968281507</v>
      </c>
      <c r="AE9" t="n">
        <v>400586.7092106669</v>
      </c>
      <c r="AF9" t="n">
        <v>1.74301352165108e-06</v>
      </c>
      <c r="AG9" t="n">
        <v>13</v>
      </c>
      <c r="AH9" t="n">
        <v>362355.2759105776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192.0601517580362</v>
      </c>
      <c r="AB2" t="n">
        <v>262.785172731119</v>
      </c>
      <c r="AC2" t="n">
        <v>237.7053246670441</v>
      </c>
      <c r="AD2" t="n">
        <v>192060.1517580362</v>
      </c>
      <c r="AE2" t="n">
        <v>262785.172731119</v>
      </c>
      <c r="AF2" t="n">
        <v>1.655433460116948e-06</v>
      </c>
      <c r="AG2" t="n">
        <v>15</v>
      </c>
      <c r="AH2" t="n">
        <v>237705.3246670441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321.4146992865344</v>
      </c>
      <c r="AB2" t="n">
        <v>439.7737713796087</v>
      </c>
      <c r="AC2" t="n">
        <v>397.8023798655028</v>
      </c>
      <c r="AD2" t="n">
        <v>321414.6992865344</v>
      </c>
      <c r="AE2" t="n">
        <v>439773.7713796087</v>
      </c>
      <c r="AF2" t="n">
        <v>1.550358589772611e-06</v>
      </c>
      <c r="AG2" t="n">
        <v>15</v>
      </c>
      <c r="AH2" t="n">
        <v>397802.3798655028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255.5503825724097</v>
      </c>
      <c r="AB3" t="n">
        <v>349.6553075226008</v>
      </c>
      <c r="AC3" t="n">
        <v>316.2846957170544</v>
      </c>
      <c r="AD3" t="n">
        <v>255550.3825724097</v>
      </c>
      <c r="AE3" t="n">
        <v>349655.3075226007</v>
      </c>
      <c r="AF3" t="n">
        <v>1.75334199787682e-06</v>
      </c>
      <c r="AG3" t="n">
        <v>13</v>
      </c>
      <c r="AH3" t="n">
        <v>316284.6957170544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238.1122890203035</v>
      </c>
      <c r="AB4" t="n">
        <v>325.795738610229</v>
      </c>
      <c r="AC4" t="n">
        <v>294.7022505745566</v>
      </c>
      <c r="AD4" t="n">
        <v>238112.2890203035</v>
      </c>
      <c r="AE4" t="n">
        <v>325795.738610229</v>
      </c>
      <c r="AF4" t="n">
        <v>1.806991749137792e-06</v>
      </c>
      <c r="AG4" t="n">
        <v>13</v>
      </c>
      <c r="AH4" t="n">
        <v>294702.2505745566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239.4045093034709</v>
      </c>
      <c r="AB5" t="n">
        <v>327.5638114103932</v>
      </c>
      <c r="AC5" t="n">
        <v>296.3015809881794</v>
      </c>
      <c r="AD5" t="n">
        <v>239404.509303471</v>
      </c>
      <c r="AE5" t="n">
        <v>327563.8114103932</v>
      </c>
      <c r="AF5" t="n">
        <v>1.806855495801256e-06</v>
      </c>
      <c r="AG5" t="n">
        <v>13</v>
      </c>
      <c r="AH5" t="n">
        <v>296301.5809881794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395.9859848430344</v>
      </c>
      <c r="AB2" t="n">
        <v>541.8054941309446</v>
      </c>
      <c r="AC2" t="n">
        <v>490.0963381998735</v>
      </c>
      <c r="AD2" t="n">
        <v>395985.9848430344</v>
      </c>
      <c r="AE2" t="n">
        <v>541805.4941309446</v>
      </c>
      <c r="AF2" t="n">
        <v>1.411023050089044e-06</v>
      </c>
      <c r="AG2" t="n">
        <v>16</v>
      </c>
      <c r="AH2" t="n">
        <v>490096.3381998735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311.8084581682268</v>
      </c>
      <c r="AB3" t="n">
        <v>426.6300884840922</v>
      </c>
      <c r="AC3" t="n">
        <v>385.9131116182595</v>
      </c>
      <c r="AD3" t="n">
        <v>311808.4581682268</v>
      </c>
      <c r="AE3" t="n">
        <v>426630.0884840922</v>
      </c>
      <c r="AF3" t="n">
        <v>1.65181460602374e-06</v>
      </c>
      <c r="AG3" t="n">
        <v>14</v>
      </c>
      <c r="AH3" t="n">
        <v>385913.1116182595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273.8998136051267</v>
      </c>
      <c r="AB4" t="n">
        <v>374.7618085814935</v>
      </c>
      <c r="AC4" t="n">
        <v>338.9950675519768</v>
      </c>
      <c r="AD4" t="n">
        <v>273899.8136051268</v>
      </c>
      <c r="AE4" t="n">
        <v>374761.8085814936</v>
      </c>
      <c r="AF4" t="n">
        <v>1.753632345357668e-06</v>
      </c>
      <c r="AG4" t="n">
        <v>13</v>
      </c>
      <c r="AH4" t="n">
        <v>338995.0675519768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259.0592514504663</v>
      </c>
      <c r="AB5" t="n">
        <v>354.4562967220926</v>
      </c>
      <c r="AC5" t="n">
        <v>320.6274852454723</v>
      </c>
      <c r="AD5" t="n">
        <v>259059.2514504663</v>
      </c>
      <c r="AE5" t="n">
        <v>354456.2967220927</v>
      </c>
      <c r="AF5" t="n">
        <v>1.783289956352557e-06</v>
      </c>
      <c r="AG5" t="n">
        <v>13</v>
      </c>
      <c r="AH5" t="n">
        <v>320627.4852454723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257.7934631374973</v>
      </c>
      <c r="AB6" t="n">
        <v>352.7243893094825</v>
      </c>
      <c r="AC6" t="n">
        <v>319.0608686456805</v>
      </c>
      <c r="AD6" t="n">
        <v>257793.4631374973</v>
      </c>
      <c r="AE6" t="n">
        <v>352724.3893094825</v>
      </c>
      <c r="AF6" t="n">
        <v>1.784197842403421e-06</v>
      </c>
      <c r="AG6" t="n">
        <v>13</v>
      </c>
      <c r="AH6" t="n">
        <v>319060.8686456805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