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223.6003105950268</v>
      </c>
      <c r="AB2" t="n">
        <v>305.9398095054719</v>
      </c>
      <c r="AC2" t="n">
        <v>276.7413434755796</v>
      </c>
      <c r="AD2" t="n">
        <v>223600.3105950268</v>
      </c>
      <c r="AE2" t="n">
        <v>305939.8095054719</v>
      </c>
      <c r="AF2" t="n">
        <v>2.016182024833343e-06</v>
      </c>
      <c r="AG2" t="n">
        <v>11</v>
      </c>
      <c r="AH2" t="n">
        <v>276741.3434755796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162.2548894724278</v>
      </c>
      <c r="AB3" t="n">
        <v>222.0042979566</v>
      </c>
      <c r="AC3" t="n">
        <v>200.816519344675</v>
      </c>
      <c r="AD3" t="n">
        <v>162254.8894724278</v>
      </c>
      <c r="AE3" t="n">
        <v>222004.2979566</v>
      </c>
      <c r="AF3" t="n">
        <v>2.54048104058138e-06</v>
      </c>
      <c r="AG3" t="n">
        <v>9</v>
      </c>
      <c r="AH3" t="n">
        <v>200816.519344675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138.3581315001837</v>
      </c>
      <c r="AB4" t="n">
        <v>189.3076994484356</v>
      </c>
      <c r="AC4" t="n">
        <v>171.2404383081552</v>
      </c>
      <c r="AD4" t="n">
        <v>138358.1315001837</v>
      </c>
      <c r="AE4" t="n">
        <v>189307.6994484356</v>
      </c>
      <c r="AF4" t="n">
        <v>2.74383479036561e-06</v>
      </c>
      <c r="AG4" t="n">
        <v>8</v>
      </c>
      <c r="AH4" t="n">
        <v>171240.4383081552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129.9191354666108</v>
      </c>
      <c r="AB5" t="n">
        <v>177.7610927730777</v>
      </c>
      <c r="AC5" t="n">
        <v>160.7958235681255</v>
      </c>
      <c r="AD5" t="n">
        <v>129919.1354666108</v>
      </c>
      <c r="AE5" t="n">
        <v>177761.0927730777</v>
      </c>
      <c r="AF5" t="n">
        <v>2.842564509463752e-06</v>
      </c>
      <c r="AG5" t="n">
        <v>8</v>
      </c>
      <c r="AH5" t="n">
        <v>160795.8235681255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181.515476316629</v>
      </c>
      <c r="AB2" t="n">
        <v>248.3574825939445</v>
      </c>
      <c r="AC2" t="n">
        <v>224.6545930271666</v>
      </c>
      <c r="AD2" t="n">
        <v>181515.476316629</v>
      </c>
      <c r="AE2" t="n">
        <v>248357.4825939445</v>
      </c>
      <c r="AF2" t="n">
        <v>2.276988279346775e-06</v>
      </c>
      <c r="AG2" t="n">
        <v>10</v>
      </c>
      <c r="AH2" t="n">
        <v>224654.5930271666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132.6665078902684</v>
      </c>
      <c r="AB3" t="n">
        <v>181.5201689286413</v>
      </c>
      <c r="AC3" t="n">
        <v>164.1961387712998</v>
      </c>
      <c r="AD3" t="n">
        <v>132666.5078902684</v>
      </c>
      <c r="AE3" t="n">
        <v>181520.1689286413</v>
      </c>
      <c r="AF3" t="n">
        <v>2.747275490855379e-06</v>
      </c>
      <c r="AG3" t="n">
        <v>8</v>
      </c>
      <c r="AH3" t="n">
        <v>164196.1387712998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123.9028198759379</v>
      </c>
      <c r="AB4" t="n">
        <v>169.5293043608118</v>
      </c>
      <c r="AC4" t="n">
        <v>153.3496654885361</v>
      </c>
      <c r="AD4" t="n">
        <v>123902.8198759379</v>
      </c>
      <c r="AE4" t="n">
        <v>169529.3043608118</v>
      </c>
      <c r="AF4" t="n">
        <v>2.865510230314865e-06</v>
      </c>
      <c r="AG4" t="n">
        <v>8</v>
      </c>
      <c r="AH4" t="n">
        <v>153349.6654885361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106.911308915131</v>
      </c>
      <c r="AB2" t="n">
        <v>146.280769451689</v>
      </c>
      <c r="AC2" t="n">
        <v>132.3199381216088</v>
      </c>
      <c r="AD2" t="n">
        <v>106911.308915131</v>
      </c>
      <c r="AE2" t="n">
        <v>146280.769451689</v>
      </c>
      <c r="AF2" t="n">
        <v>2.906889123159774e-06</v>
      </c>
      <c r="AG2" t="n">
        <v>8</v>
      </c>
      <c r="AH2" t="n">
        <v>132319.9381216088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129.8072427505652</v>
      </c>
      <c r="AB2" t="n">
        <v>177.607996222626</v>
      </c>
      <c r="AC2" t="n">
        <v>160.6573383375765</v>
      </c>
      <c r="AD2" t="n">
        <v>129807.2427505652</v>
      </c>
      <c r="AE2" t="n">
        <v>177607.996222626</v>
      </c>
      <c r="AF2" t="n">
        <v>2.755664022150739e-06</v>
      </c>
      <c r="AG2" t="n">
        <v>9</v>
      </c>
      <c r="AH2" t="n">
        <v>160657.3383375765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112.5702563815353</v>
      </c>
      <c r="AB3" t="n">
        <v>154.0235910303618</v>
      </c>
      <c r="AC3" t="n">
        <v>139.3237956759339</v>
      </c>
      <c r="AD3" t="n">
        <v>112570.2563815353</v>
      </c>
      <c r="AE3" t="n">
        <v>154023.5910303618</v>
      </c>
      <c r="AF3" t="n">
        <v>2.928253290918393e-06</v>
      </c>
      <c r="AG3" t="n">
        <v>8</v>
      </c>
      <c r="AH3" t="n">
        <v>139323.7956759339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102.9717910040595</v>
      </c>
      <c r="AB2" t="n">
        <v>140.8905472464995</v>
      </c>
      <c r="AC2" t="n">
        <v>127.4441511584565</v>
      </c>
      <c r="AD2" t="n">
        <v>102971.7910040595</v>
      </c>
      <c r="AE2" t="n">
        <v>140890.5472464995</v>
      </c>
      <c r="AF2" t="n">
        <v>2.842670468890854e-06</v>
      </c>
      <c r="AG2" t="n">
        <v>8</v>
      </c>
      <c r="AH2" t="n">
        <v>127444.1511584565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189.4060565149975</v>
      </c>
      <c r="AB2" t="n">
        <v>259.1537225291769</v>
      </c>
      <c r="AC2" t="n">
        <v>234.4204549756019</v>
      </c>
      <c r="AD2" t="n">
        <v>189406.0565149975</v>
      </c>
      <c r="AE2" t="n">
        <v>259153.722529177</v>
      </c>
      <c r="AF2" t="n">
        <v>2.209059754501156e-06</v>
      </c>
      <c r="AG2" t="n">
        <v>10</v>
      </c>
      <c r="AH2" t="n">
        <v>234420.4549756019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138.1808410507373</v>
      </c>
      <c r="AB3" t="n">
        <v>189.0651228340006</v>
      </c>
      <c r="AC3" t="n">
        <v>171.0210128653433</v>
      </c>
      <c r="AD3" t="n">
        <v>138180.8410507373</v>
      </c>
      <c r="AE3" t="n">
        <v>189065.1228340006</v>
      </c>
      <c r="AF3" t="n">
        <v>2.691386057559949e-06</v>
      </c>
      <c r="AG3" t="n">
        <v>8</v>
      </c>
      <c r="AH3" t="n">
        <v>171021.0128653433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125.3130739104864</v>
      </c>
      <c r="AB4" t="n">
        <v>171.4588761468971</v>
      </c>
      <c r="AC4" t="n">
        <v>155.095081651529</v>
      </c>
      <c r="AD4" t="n">
        <v>125313.0739104863</v>
      </c>
      <c r="AE4" t="n">
        <v>171458.8761468971</v>
      </c>
      <c r="AF4" t="n">
        <v>2.862503191656503e-06</v>
      </c>
      <c r="AG4" t="n">
        <v>8</v>
      </c>
      <c r="AH4" t="n">
        <v>155095.081651529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125.8499432750787</v>
      </c>
      <c r="AB5" t="n">
        <v>172.1934444965368</v>
      </c>
      <c r="AC5" t="n">
        <v>155.7595438288524</v>
      </c>
      <c r="AD5" t="n">
        <v>125849.9432750787</v>
      </c>
      <c r="AE5" t="n">
        <v>172193.4444965367</v>
      </c>
      <c r="AF5" t="n">
        <v>2.86108244696329e-06</v>
      </c>
      <c r="AG5" t="n">
        <v>8</v>
      </c>
      <c r="AH5" t="n">
        <v>155759.5438288524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108.87696158036</v>
      </c>
      <c r="AB2" t="n">
        <v>148.9702621467292</v>
      </c>
      <c r="AC2" t="n">
        <v>134.7527494085619</v>
      </c>
      <c r="AD2" t="n">
        <v>108876.96158036</v>
      </c>
      <c r="AE2" t="n">
        <v>148970.2621467292</v>
      </c>
      <c r="AF2" t="n">
        <v>2.773061260704493e-06</v>
      </c>
      <c r="AG2" t="n">
        <v>9</v>
      </c>
      <c r="AH2" t="n">
        <v>134752.7494085619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150.7181466678619</v>
      </c>
      <c r="AB2" t="n">
        <v>206.2192174862294</v>
      </c>
      <c r="AC2" t="n">
        <v>186.5379447998919</v>
      </c>
      <c r="AD2" t="n">
        <v>150718.1466678619</v>
      </c>
      <c r="AE2" t="n">
        <v>206219.2174862294</v>
      </c>
      <c r="AF2" t="n">
        <v>2.50332249184465e-06</v>
      </c>
      <c r="AG2" t="n">
        <v>9</v>
      </c>
      <c r="AH2" t="n">
        <v>186537.9447998919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118.1947644573788</v>
      </c>
      <c r="AB3" t="n">
        <v>161.7192911155109</v>
      </c>
      <c r="AC3" t="n">
        <v>146.2850289459417</v>
      </c>
      <c r="AD3" t="n">
        <v>118194.7644573788</v>
      </c>
      <c r="AE3" t="n">
        <v>161719.2911155109</v>
      </c>
      <c r="AF3" t="n">
        <v>2.901394112433429e-06</v>
      </c>
      <c r="AG3" t="n">
        <v>8</v>
      </c>
      <c r="AH3" t="n">
        <v>146285.0289459417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118.1641238406588</v>
      </c>
      <c r="AB4" t="n">
        <v>161.6773672719459</v>
      </c>
      <c r="AC4" t="n">
        <v>146.247106255166</v>
      </c>
      <c r="AD4" t="n">
        <v>118164.1238406588</v>
      </c>
      <c r="AE4" t="n">
        <v>161677.3672719459</v>
      </c>
      <c r="AF4" t="n">
        <v>2.910840106796105e-06</v>
      </c>
      <c r="AG4" t="n">
        <v>8</v>
      </c>
      <c r="AH4" t="n">
        <v>146247.1062551661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174.0134952052335</v>
      </c>
      <c r="AB2" t="n">
        <v>238.09294107329</v>
      </c>
      <c r="AC2" t="n">
        <v>215.3696849428657</v>
      </c>
      <c r="AD2" t="n">
        <v>174013.4952052335</v>
      </c>
      <c r="AE2" t="n">
        <v>238092.94107329</v>
      </c>
      <c r="AF2" t="n">
        <v>2.346873409821509e-06</v>
      </c>
      <c r="AG2" t="n">
        <v>10</v>
      </c>
      <c r="AH2" t="n">
        <v>215369.6849428657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126.7871158525026</v>
      </c>
      <c r="AB3" t="n">
        <v>173.4757253621037</v>
      </c>
      <c r="AC3" t="n">
        <v>156.9194456083025</v>
      </c>
      <c r="AD3" t="n">
        <v>126787.1158525026</v>
      </c>
      <c r="AE3" t="n">
        <v>173475.7253621037</v>
      </c>
      <c r="AF3" t="n">
        <v>2.817871074842797e-06</v>
      </c>
      <c r="AG3" t="n">
        <v>8</v>
      </c>
      <c r="AH3" t="n">
        <v>156919.4456083025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121.98559653651</v>
      </c>
      <c r="AB4" t="n">
        <v>166.9060748058836</v>
      </c>
      <c r="AC4" t="n">
        <v>150.9767932806036</v>
      </c>
      <c r="AD4" t="n">
        <v>121985.59653651</v>
      </c>
      <c r="AE4" t="n">
        <v>166906.0748058836</v>
      </c>
      <c r="AF4" t="n">
        <v>2.883156233467059e-06</v>
      </c>
      <c r="AG4" t="n">
        <v>8</v>
      </c>
      <c r="AH4" t="n">
        <v>150976.7932806036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214.6421989462104</v>
      </c>
      <c r="AB2" t="n">
        <v>293.6829259435737</v>
      </c>
      <c r="AC2" t="n">
        <v>265.6542396781809</v>
      </c>
      <c r="AD2" t="n">
        <v>214642.1989462104</v>
      </c>
      <c r="AE2" t="n">
        <v>293682.9259435736</v>
      </c>
      <c r="AF2" t="n">
        <v>2.078580708747816e-06</v>
      </c>
      <c r="AG2" t="n">
        <v>11</v>
      </c>
      <c r="AH2" t="n">
        <v>265654.2396781809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156.5866879808706</v>
      </c>
      <c r="AB3" t="n">
        <v>214.2488146124541</v>
      </c>
      <c r="AC3" t="n">
        <v>193.8012084460026</v>
      </c>
      <c r="AD3" t="n">
        <v>156586.6879808705</v>
      </c>
      <c r="AE3" t="n">
        <v>214248.8146124541</v>
      </c>
      <c r="AF3" t="n">
        <v>2.595229180301078e-06</v>
      </c>
      <c r="AG3" t="n">
        <v>9</v>
      </c>
      <c r="AH3" t="n">
        <v>193801.2084460026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133.3061593427305</v>
      </c>
      <c r="AB4" t="n">
        <v>182.3953682653299</v>
      </c>
      <c r="AC4" t="n">
        <v>164.9878103116451</v>
      </c>
      <c r="AD4" t="n">
        <v>133306.1593427305</v>
      </c>
      <c r="AE4" t="n">
        <v>182395.3682653299</v>
      </c>
      <c r="AF4" t="n">
        <v>2.785606194640912e-06</v>
      </c>
      <c r="AG4" t="n">
        <v>8</v>
      </c>
      <c r="AH4" t="n">
        <v>164987.8103116452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129.7595034382437</v>
      </c>
      <c r="AB5" t="n">
        <v>177.5426771893979</v>
      </c>
      <c r="AC5" t="n">
        <v>160.5982532612038</v>
      </c>
      <c r="AD5" t="n">
        <v>129759.5034382437</v>
      </c>
      <c r="AE5" t="n">
        <v>177542.6771893979</v>
      </c>
      <c r="AF5" t="n">
        <v>2.828298987230489e-06</v>
      </c>
      <c r="AG5" t="n">
        <v>8</v>
      </c>
      <c r="AH5" t="n">
        <v>160598.2532612038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136.760136615369</v>
      </c>
      <c r="AB2" t="n">
        <v>187.1212523484746</v>
      </c>
      <c r="AC2" t="n">
        <v>169.2626626507159</v>
      </c>
      <c r="AD2" t="n">
        <v>136760.1366153691</v>
      </c>
      <c r="AE2" t="n">
        <v>187121.2523484746</v>
      </c>
      <c r="AF2" t="n">
        <v>2.666424953246391e-06</v>
      </c>
      <c r="AG2" t="n">
        <v>9</v>
      </c>
      <c r="AH2" t="n">
        <v>169262.6626507159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114.2538486026989</v>
      </c>
      <c r="AB3" t="n">
        <v>156.3271561822035</v>
      </c>
      <c r="AC3" t="n">
        <v>141.4075118027585</v>
      </c>
      <c r="AD3" t="n">
        <v>114253.8486026989</v>
      </c>
      <c r="AE3" t="n">
        <v>156327.1561822034</v>
      </c>
      <c r="AF3" t="n">
        <v>2.92467082821482e-06</v>
      </c>
      <c r="AG3" t="n">
        <v>8</v>
      </c>
      <c r="AH3" t="n">
        <v>141407.5118027585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109.0575306505434</v>
      </c>
      <c r="AB2" t="n">
        <v>149.2173247146991</v>
      </c>
      <c r="AC2" t="n">
        <v>134.9762326717994</v>
      </c>
      <c r="AD2" t="n">
        <v>109057.5306505434</v>
      </c>
      <c r="AE2" t="n">
        <v>149217.3247146991</v>
      </c>
      <c r="AF2" t="n">
        <v>2.912822480651959e-06</v>
      </c>
      <c r="AG2" t="n">
        <v>8</v>
      </c>
      <c r="AH2" t="n">
        <v>134976.2326717994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109.2224742213283</v>
      </c>
      <c r="AB3" t="n">
        <v>149.4430077850437</v>
      </c>
      <c r="AC3" t="n">
        <v>135.1803768666586</v>
      </c>
      <c r="AD3" t="n">
        <v>109222.4742213283</v>
      </c>
      <c r="AE3" t="n">
        <v>149443.0077850437</v>
      </c>
      <c r="AF3" t="n">
        <v>2.91905260441775e-06</v>
      </c>
      <c r="AG3" t="n">
        <v>8</v>
      </c>
      <c r="AH3" t="n">
        <v>135180.3768666586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104.9571791856195</v>
      </c>
      <c r="AB2" t="n">
        <v>143.6070429456534</v>
      </c>
      <c r="AC2" t="n">
        <v>129.9013883207097</v>
      </c>
      <c r="AD2" t="n">
        <v>104957.1791856195</v>
      </c>
      <c r="AE2" t="n">
        <v>143607.0429456534</v>
      </c>
      <c r="AF2" t="n">
        <v>2.883143821006943e-06</v>
      </c>
      <c r="AG2" t="n">
        <v>8</v>
      </c>
      <c r="AH2" t="n">
        <v>129901.3883207097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106.7490825846252</v>
      </c>
      <c r="AB2" t="n">
        <v>146.0588042293704</v>
      </c>
      <c r="AC2" t="n">
        <v>132.1191569485781</v>
      </c>
      <c r="AD2" t="n">
        <v>106749.0825846252</v>
      </c>
      <c r="AE2" t="n">
        <v>146058.8042293704</v>
      </c>
      <c r="AF2" t="n">
        <v>2.633518899238335e-06</v>
      </c>
      <c r="AG2" t="n">
        <v>9</v>
      </c>
      <c r="AH2" t="n">
        <v>132119.1569485781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158.2035309593979</v>
      </c>
      <c r="AB2" t="n">
        <v>216.4610505057521</v>
      </c>
      <c r="AC2" t="n">
        <v>195.8023116505375</v>
      </c>
      <c r="AD2" t="n">
        <v>158203.5309593979</v>
      </c>
      <c r="AE2" t="n">
        <v>216461.0505057521</v>
      </c>
      <c r="AF2" t="n">
        <v>2.41952730284712e-06</v>
      </c>
      <c r="AG2" t="n">
        <v>9</v>
      </c>
      <c r="AH2" t="n">
        <v>195802.3116505375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121.6703361846471</v>
      </c>
      <c r="AB3" t="n">
        <v>166.4747216841599</v>
      </c>
      <c r="AC3" t="n">
        <v>150.5866078954092</v>
      </c>
      <c r="AD3" t="n">
        <v>121670.3361846471</v>
      </c>
      <c r="AE3" t="n">
        <v>166474.7216841599</v>
      </c>
      <c r="AF3" t="n">
        <v>2.874951245557188e-06</v>
      </c>
      <c r="AG3" t="n">
        <v>8</v>
      </c>
      <c r="AH3" t="n">
        <v>150586.6078954092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120.2669233933214</v>
      </c>
      <c r="AB4" t="n">
        <v>164.5545103888664</v>
      </c>
      <c r="AC4" t="n">
        <v>148.8496588711043</v>
      </c>
      <c r="AD4" t="n">
        <v>120266.9233933214</v>
      </c>
      <c r="AE4" t="n">
        <v>164554.5103888664</v>
      </c>
      <c r="AF4" t="n">
        <v>2.891137718678571e-06</v>
      </c>
      <c r="AG4" t="n">
        <v>8</v>
      </c>
      <c r="AH4" t="n">
        <v>148849.6588711043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206.1081891371263</v>
      </c>
      <c r="AB2" t="n">
        <v>282.0063172288495</v>
      </c>
      <c r="AC2" t="n">
        <v>255.092030110963</v>
      </c>
      <c r="AD2" t="n">
        <v>206108.1891371263</v>
      </c>
      <c r="AE2" t="n">
        <v>282006.3172288495</v>
      </c>
      <c r="AF2" t="n">
        <v>2.142592050878913e-06</v>
      </c>
      <c r="AG2" t="n">
        <v>11</v>
      </c>
      <c r="AH2" t="n">
        <v>255092.030110963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151.9974479142967</v>
      </c>
      <c r="AB3" t="n">
        <v>207.9696138903883</v>
      </c>
      <c r="AC3" t="n">
        <v>188.1212858279353</v>
      </c>
      <c r="AD3" t="n">
        <v>151997.4479142967</v>
      </c>
      <c r="AE3" t="n">
        <v>207969.6138903883</v>
      </c>
      <c r="AF3" t="n">
        <v>2.634201114330023e-06</v>
      </c>
      <c r="AG3" t="n">
        <v>9</v>
      </c>
      <c r="AH3" t="n">
        <v>188121.2858279353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128.1924780459717</v>
      </c>
      <c r="AB4" t="n">
        <v>175.3986039154113</v>
      </c>
      <c r="AC4" t="n">
        <v>158.6588073312601</v>
      </c>
      <c r="AD4" t="n">
        <v>128192.4780459717</v>
      </c>
      <c r="AE4" t="n">
        <v>175398.6039154113</v>
      </c>
      <c r="AF4" t="n">
        <v>2.839869924526923e-06</v>
      </c>
      <c r="AG4" t="n">
        <v>8</v>
      </c>
      <c r="AH4" t="n">
        <v>158658.8073312601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127.7526253333967</v>
      </c>
      <c r="AB5" t="n">
        <v>174.7967780291343</v>
      </c>
      <c r="AC5" t="n">
        <v>158.1144188629013</v>
      </c>
      <c r="AD5" t="n">
        <v>127752.6253333967</v>
      </c>
      <c r="AE5" t="n">
        <v>174796.7780291344</v>
      </c>
      <c r="AF5" t="n">
        <v>2.847775195899e-06</v>
      </c>
      <c r="AG5" t="n">
        <v>8</v>
      </c>
      <c r="AH5" t="n">
        <v>158114.4188629013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112.1457788259164</v>
      </c>
      <c r="AB2" t="n">
        <v>153.4428021121363</v>
      </c>
      <c r="AC2" t="n">
        <v>138.7984364369213</v>
      </c>
      <c r="AD2" t="n">
        <v>112145.7788259164</v>
      </c>
      <c r="AE2" t="n">
        <v>153442.8021121363</v>
      </c>
      <c r="AF2" t="n">
        <v>2.350544455367853e-06</v>
      </c>
      <c r="AG2" t="n">
        <v>10</v>
      </c>
      <c r="AH2" t="n">
        <v>138798.4364369213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114.5321537268524</v>
      </c>
      <c r="AB2" t="n">
        <v>156.7079455310257</v>
      </c>
      <c r="AC2" t="n">
        <v>141.7519591505705</v>
      </c>
      <c r="AD2" t="n">
        <v>114532.1537268524</v>
      </c>
      <c r="AE2" t="n">
        <v>156707.9455310257</v>
      </c>
      <c r="AF2" t="n">
        <v>2.847388163591033e-06</v>
      </c>
      <c r="AG2" t="n">
        <v>8</v>
      </c>
      <c r="AH2" t="n">
        <v>141751.9591505705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110.9698095808881</v>
      </c>
      <c r="AB3" t="n">
        <v>151.8337891109877</v>
      </c>
      <c r="AC3" t="n">
        <v>137.3429853783379</v>
      </c>
      <c r="AD3" t="n">
        <v>110969.8095808881</v>
      </c>
      <c r="AE3" t="n">
        <v>151833.7891109877</v>
      </c>
      <c r="AF3" t="n">
        <v>2.925427262091914e-06</v>
      </c>
      <c r="AG3" t="n">
        <v>8</v>
      </c>
      <c r="AH3" t="n">
        <v>137342.9853783379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143.8809431691122</v>
      </c>
      <c r="AB2" t="n">
        <v>196.8642540231147</v>
      </c>
      <c r="AC2" t="n">
        <v>178.0758059199203</v>
      </c>
      <c r="AD2" t="n">
        <v>143880.9431691122</v>
      </c>
      <c r="AE2" t="n">
        <v>196864.2540231147</v>
      </c>
      <c r="AF2" t="n">
        <v>2.578362759044345e-06</v>
      </c>
      <c r="AG2" t="n">
        <v>9</v>
      </c>
      <c r="AH2" t="n">
        <v>178075.8059199203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116.3534592354406</v>
      </c>
      <c r="AB3" t="n">
        <v>159.1999360782029</v>
      </c>
      <c r="AC3" t="n">
        <v>144.0061176174566</v>
      </c>
      <c r="AD3" t="n">
        <v>116353.4592354406</v>
      </c>
      <c r="AE3" t="n">
        <v>159199.9360782029</v>
      </c>
      <c r="AF3" t="n">
        <v>2.911355187255669e-06</v>
      </c>
      <c r="AG3" t="n">
        <v>8</v>
      </c>
      <c r="AH3" t="n">
        <v>144006.1176174566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